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5">
    <dxf>
      <font>
        <color rgb="00000000"/>
      </font>
      <fill>
        <patternFill patternType="solid">
          <fgColor rgb="00000001"/>
          <bgColor rgb="00000001"/>
        </patternFill>
      </fill>
    </dxf>
    <dxf>
      <font>
        <color rgb="0000FF00"/>
      </font>
      <fill>
        <patternFill patternType="solid">
          <fgColor rgb="0000FF00"/>
          <bgColor rgb="0000FF00"/>
        </patternFill>
      </fill>
    </dxf>
    <dxf>
      <font>
        <color rgb="00FFFFFF"/>
      </font>
      <fill>
        <patternFill patternType="solid">
          <fgColor rgb="00FFFFFF"/>
          <bgColor rgb="00FFFFFF"/>
        </patternFill>
      </fill>
    </dxf>
    <dxf>
      <font>
        <color rgb="00FF0000"/>
      </font>
      <fill>
        <patternFill patternType="solid">
          <fgColor rgb="00FF0000"/>
          <bgColor rgb="00FF0000"/>
        </patternFill>
      </fill>
    </dxf>
    <dxf>
      <font>
        <color rgb="000000FF"/>
      </font>
      <fill>
        <patternFill patternType="solid">
          <fgColor rgb="000000FF"/>
          <bgColor rgb="00000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S646"/>
  <sheetViews>
    <sheetView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  <col width="2.5" customWidth="1" min="81" max="81"/>
    <col width="2.5" customWidth="1" min="82" max="82"/>
    <col width="2.5" customWidth="1" min="83" max="83"/>
    <col width="2.5" customWidth="1" min="84" max="84"/>
    <col width="2.5" customWidth="1" min="85" max="85"/>
    <col width="2.5" customWidth="1" min="86" max="86"/>
    <col width="2.5" customWidth="1" min="87" max="87"/>
    <col width="2.5" customWidth="1" min="88" max="88"/>
    <col width="2.5" customWidth="1" min="89" max="89"/>
    <col width="2.5" customWidth="1" min="90" max="90"/>
    <col width="2.5" customWidth="1" min="91" max="91"/>
    <col width="2.5" customWidth="1" min="92" max="92"/>
    <col width="2.5" customWidth="1" min="93" max="93"/>
    <col width="2.5" customWidth="1" min="94" max="94"/>
    <col width="2.5" customWidth="1" min="95" max="95"/>
    <col width="2.5" customWidth="1" min="96" max="96"/>
    <col width="2.5" customWidth="1" min="97" max="97"/>
    <col width="2.5" customWidth="1" min="98" max="98"/>
    <col width="2.5" customWidth="1" min="99" max="99"/>
    <col width="2.5" customWidth="1" min="100" max="100"/>
    <col width="2.5" customWidth="1" min="101" max="101"/>
    <col width="2.5" customWidth="1" min="102" max="102"/>
    <col width="2.5" customWidth="1" min="103" max="103"/>
    <col width="2.5" customWidth="1" min="104" max="104"/>
    <col width="2.5" customWidth="1" min="105" max="105"/>
    <col width="2.5" customWidth="1" min="106" max="106"/>
    <col width="2.5" customWidth="1" min="107" max="107"/>
    <col width="2.5" customWidth="1" min="108" max="108"/>
    <col width="2.5" customWidth="1" min="109" max="109"/>
    <col width="2.5" customWidth="1" min="110" max="110"/>
    <col width="2.5" customWidth="1" min="111" max="111"/>
    <col width="2.5" customWidth="1" min="112" max="112"/>
    <col width="2.5" customWidth="1" min="113" max="113"/>
    <col width="2.5" customWidth="1" min="114" max="114"/>
    <col width="2.5" customWidth="1" min="115" max="115"/>
    <col width="2.5" customWidth="1" min="116" max="116"/>
    <col width="2.5" customWidth="1" min="117" max="117"/>
    <col width="2.5" customWidth="1" min="118" max="118"/>
    <col width="2.5" customWidth="1" min="119" max="119"/>
    <col width="2.5" customWidth="1" min="120" max="120"/>
    <col width="2.5" customWidth="1" min="121" max="121"/>
    <col width="2.5" customWidth="1" min="122" max="122"/>
    <col width="2.5" customWidth="1" min="123" max="123"/>
    <col width="2.5" customWidth="1" min="124" max="124"/>
    <col width="2.5" customWidth="1" min="125" max="125"/>
    <col width="2.5" customWidth="1" min="126" max="126"/>
    <col width="2.5" customWidth="1" min="127" max="127"/>
    <col width="2.5" customWidth="1" min="128" max="128"/>
    <col width="2.5" customWidth="1" min="129" max="129"/>
    <col width="2.5" customWidth="1" min="130" max="130"/>
    <col width="2.5" customWidth="1" min="131" max="131"/>
    <col width="2.5" customWidth="1" min="132" max="132"/>
    <col width="2.5" customWidth="1" min="133" max="133"/>
    <col width="2.5" customWidth="1" min="134" max="134"/>
    <col width="2.5" customWidth="1" min="135" max="135"/>
    <col width="2.5" customWidth="1" min="136" max="136"/>
    <col width="2.5" customWidth="1" min="137" max="137"/>
    <col width="2.5" customWidth="1" min="138" max="138"/>
    <col width="2.5" customWidth="1" min="139" max="139"/>
    <col width="2.5" customWidth="1" min="140" max="140"/>
    <col width="2.5" customWidth="1" min="141" max="141"/>
    <col width="2.5" customWidth="1" min="142" max="142"/>
    <col width="2.5" customWidth="1" min="143" max="143"/>
    <col width="2.5" customWidth="1" min="144" max="144"/>
    <col width="2.5" customWidth="1" min="145" max="145"/>
    <col width="2.5" customWidth="1" min="146" max="146"/>
    <col width="2.5" customWidth="1" min="147" max="147"/>
    <col width="2.5" customWidth="1" min="148" max="148"/>
    <col width="2.5" customWidth="1" min="149" max="149"/>
    <col width="2.5" customWidth="1" min="150" max="150"/>
    <col width="2.5" customWidth="1" min="151" max="151"/>
    <col width="2.5" customWidth="1" min="152" max="152"/>
    <col width="2.5" customWidth="1" min="153" max="153"/>
    <col width="2.5" customWidth="1" min="154" max="154"/>
    <col width="2.5" customWidth="1" min="155" max="155"/>
    <col width="2.5" customWidth="1" min="156" max="156"/>
    <col width="2.5" customWidth="1" min="157" max="157"/>
    <col width="2.5" customWidth="1" min="158" max="158"/>
    <col width="2.5" customWidth="1" min="159" max="159"/>
    <col width="2.5" customWidth="1" min="160" max="160"/>
    <col width="2.5" customWidth="1" min="161" max="161"/>
    <col width="2.5" customWidth="1" min="162" max="162"/>
    <col width="2.5" customWidth="1" min="163" max="163"/>
    <col width="2.5" customWidth="1" min="164" max="164"/>
    <col width="2.5" customWidth="1" min="165" max="165"/>
    <col width="2.5" customWidth="1" min="166" max="166"/>
    <col width="2.5" customWidth="1" min="167" max="167"/>
    <col width="2.5" customWidth="1" min="168" max="168"/>
    <col width="2.5" customWidth="1" min="169" max="169"/>
    <col width="2.5" customWidth="1" min="170" max="170"/>
    <col width="2.5" customWidth="1" min="171" max="171"/>
    <col width="2.5" customWidth="1" min="172" max="172"/>
    <col width="2.5" customWidth="1" min="173" max="173"/>
    <col width="2.5" customWidth="1" min="174" max="174"/>
    <col width="2.5" customWidth="1" min="175" max="175"/>
    <col width="2.5" customWidth="1" min="176" max="176"/>
    <col width="2.5" customWidth="1" min="177" max="177"/>
    <col width="2.5" customWidth="1" min="178" max="178"/>
    <col width="2.5" customWidth="1" min="179" max="179"/>
    <col width="2.5" customWidth="1" min="180" max="180"/>
    <col width="2.5" customWidth="1" min="181" max="181"/>
    <col width="2.5" customWidth="1" min="182" max="182"/>
    <col width="2.5" customWidth="1" min="183" max="183"/>
    <col width="2.5" customWidth="1" min="184" max="184"/>
    <col width="2.5" customWidth="1" min="185" max="185"/>
    <col width="2.5" customWidth="1" min="186" max="186"/>
    <col width="2.5" customWidth="1" min="187" max="187"/>
    <col width="2.5" customWidth="1" min="188" max="188"/>
    <col width="2.5" customWidth="1" min="189" max="189"/>
    <col width="2.5" customWidth="1" min="190" max="190"/>
    <col width="2.5" customWidth="1" min="191" max="191"/>
    <col width="2.5" customWidth="1" min="192" max="192"/>
    <col width="2.5" customWidth="1" min="193" max="193"/>
    <col width="2.5" customWidth="1" min="194" max="194"/>
    <col width="2.5" customWidth="1" min="195" max="195"/>
    <col width="2.5" customWidth="1" min="196" max="196"/>
    <col width="2.5" customWidth="1" min="197" max="197"/>
    <col width="2.5" customWidth="1" min="198" max="198"/>
    <col width="2.5" customWidth="1" min="199" max="199"/>
    <col width="2.5" customWidth="1" min="200" max="200"/>
    <col width="2.5" customWidth="1" min="201" max="201"/>
    <col width="2.5" customWidth="1" min="202" max="202"/>
    <col width="2.5" customWidth="1" min="203" max="203"/>
    <col width="2.5" customWidth="1" min="204" max="204"/>
    <col width="2.5" customWidth="1" min="205" max="205"/>
    <col width="2.5" customWidth="1" min="206" max="206"/>
    <col width="2.5" customWidth="1" min="207" max="207"/>
    <col width="2.5" customWidth="1" min="208" max="208"/>
    <col width="2.5" customWidth="1" min="209" max="209"/>
    <col width="2.5" customWidth="1" min="210" max="210"/>
    <col width="2.5" customWidth="1" min="211" max="211"/>
    <col width="2.5" customWidth="1" min="212" max="212"/>
    <col width="2.5" customWidth="1" min="213" max="213"/>
    <col width="2.5" customWidth="1" min="214" max="214"/>
    <col width="2.5" customWidth="1" min="215" max="215"/>
    <col width="2.5" customWidth="1" min="216" max="216"/>
    <col width="2.5" customWidth="1" min="217" max="217"/>
    <col width="2.5" customWidth="1" min="218" max="218"/>
    <col width="2.5" customWidth="1" min="219" max="219"/>
    <col width="2.5" customWidth="1" min="220" max="220"/>
    <col width="2.5" customWidth="1" min="221" max="221"/>
    <col width="2.5" customWidth="1" min="222" max="222"/>
    <col width="2.5" customWidth="1" min="223" max="223"/>
    <col width="2.5" customWidth="1" min="224" max="224"/>
    <col width="2.5" customWidth="1" min="225" max="225"/>
    <col width="2.5" customWidth="1" min="226" max="226"/>
    <col width="2.5" customWidth="1" min="227" max="227"/>
    <col width="2.5" customWidth="1" min="228" max="228"/>
    <col width="2.5" customWidth="1" min="229" max="229"/>
    <col width="2.5" customWidth="1" min="230" max="230"/>
    <col width="2.5" customWidth="1" min="231" max="231"/>
    <col width="2.5" customWidth="1" min="232" max="232"/>
    <col width="2.5" customWidth="1" min="233" max="233"/>
    <col width="2.5" customWidth="1" min="234" max="234"/>
    <col width="2.5" customWidth="1" min="235" max="235"/>
    <col width="2.5" customWidth="1" min="236" max="236"/>
    <col width="2.5" customWidth="1" min="237" max="237"/>
    <col width="2.5" customWidth="1" min="238" max="238"/>
    <col width="2.5" customWidth="1" min="239" max="239"/>
    <col width="2.5" customWidth="1" min="240" max="240"/>
    <col width="2.5" customWidth="1" min="241" max="241"/>
    <col width="2.5" customWidth="1" min="242" max="242"/>
    <col width="2.5" customWidth="1" min="243" max="243"/>
    <col width="2.5" customWidth="1" min="244" max="244"/>
    <col width="2.5" customWidth="1" min="245" max="245"/>
    <col width="2.5" customWidth="1" min="246" max="246"/>
    <col width="2.5" customWidth="1" min="247" max="247"/>
    <col width="2.5" customWidth="1" min="248" max="248"/>
    <col width="2.5" customWidth="1" min="249" max="249"/>
    <col width="2.5" customWidth="1" min="250" max="250"/>
    <col width="2.5" customWidth="1" min="251" max="251"/>
    <col width="2.5" customWidth="1" min="252" max="252"/>
    <col width="2.5" customWidth="1" min="253" max="253"/>
    <col width="2.5" customWidth="1" min="254" max="254"/>
    <col width="2.5" customWidth="1" min="255" max="255"/>
    <col width="2.5" customWidth="1" min="256" max="256"/>
    <col width="2.5" customWidth="1" min="257" max="257"/>
    <col width="2.5" customWidth="1" min="258" max="258"/>
    <col width="2.5" customWidth="1" min="259" max="259"/>
    <col width="2.5" customWidth="1" min="260" max="260"/>
    <col width="2.5" customWidth="1" min="261" max="261"/>
    <col width="2.5" customWidth="1" min="262" max="262"/>
    <col width="2.5" customWidth="1" min="263" max="263"/>
    <col width="2.5" customWidth="1" min="264" max="264"/>
    <col width="2.5" customWidth="1" min="265" max="265"/>
    <col width="2.5" customWidth="1" min="266" max="266"/>
    <col width="2.5" customWidth="1" min="267" max="267"/>
    <col width="2.5" customWidth="1" min="268" max="268"/>
    <col width="2.5" customWidth="1" min="269" max="269"/>
    <col width="2.5" customWidth="1" min="270" max="270"/>
    <col width="2.5" customWidth="1" min="271" max="271"/>
    <col width="2.5" customWidth="1" min="272" max="272"/>
    <col width="2.5" customWidth="1" min="273" max="273"/>
    <col width="2.5" customWidth="1" min="274" max="274"/>
    <col width="2.5" customWidth="1" min="275" max="275"/>
    <col width="2.5" customWidth="1" min="276" max="276"/>
    <col width="2.5" customWidth="1" min="277" max="277"/>
    <col width="2.5" customWidth="1" min="278" max="278"/>
    <col width="2.5" customWidth="1" min="279" max="279"/>
    <col width="2.5" customWidth="1" min="280" max="280"/>
    <col width="2.5" customWidth="1" min="281" max="281"/>
    <col width="2.5" customWidth="1" min="282" max="282"/>
    <col width="2.5" customWidth="1" min="283" max="283"/>
    <col width="2.5" customWidth="1" min="284" max="284"/>
    <col width="2.5" customWidth="1" min="285" max="285"/>
    <col width="2.5" customWidth="1" min="286" max="286"/>
    <col width="2.5" customWidth="1" min="287" max="287"/>
    <col width="2.5" customWidth="1" min="288" max="288"/>
    <col width="2.5" customWidth="1" min="289" max="289"/>
    <col width="2.5" customWidth="1" min="290" max="290"/>
    <col width="2.5" customWidth="1" min="291" max="291"/>
    <col width="2.5" customWidth="1" min="292" max="292"/>
    <col width="2.5" customWidth="1" min="293" max="293"/>
    <col width="2.5" customWidth="1" min="294" max="294"/>
    <col width="2.5" customWidth="1" min="295" max="295"/>
    <col width="2.5" customWidth="1" min="296" max="296"/>
    <col width="2.5" customWidth="1" min="297" max="297"/>
    <col width="2.5" customWidth="1" min="298" max="298"/>
    <col width="2.5" customWidth="1" min="299" max="299"/>
    <col width="2.5" customWidth="1" min="300" max="300"/>
    <col width="2.5" customWidth="1" min="301" max="301"/>
    <col width="2.5" customWidth="1" min="302" max="302"/>
    <col width="2.5" customWidth="1" min="303" max="303"/>
    <col width="2.5" customWidth="1" min="304" max="304"/>
    <col width="2.5" customWidth="1" min="305" max="305"/>
    <col width="2.5" customWidth="1" min="306" max="306"/>
    <col width="2.5" customWidth="1" min="307" max="307"/>
    <col width="2.5" customWidth="1" min="308" max="308"/>
    <col width="2.5" customWidth="1" min="309" max="309"/>
    <col width="2.5" customWidth="1" min="310" max="310"/>
    <col width="2.5" customWidth="1" min="311" max="311"/>
    <col width="2.5" customWidth="1" min="312" max="312"/>
    <col width="2.5" customWidth="1" min="313" max="313"/>
    <col width="2.5" customWidth="1" min="314" max="314"/>
    <col width="2.5" customWidth="1" min="315" max="315"/>
    <col width="2.5" customWidth="1" min="316" max="316"/>
    <col width="2.5" customWidth="1" min="317" max="317"/>
    <col width="2.5" customWidth="1" min="318" max="318"/>
    <col width="2.5" customWidth="1" min="319" max="319"/>
    <col width="2.5" customWidth="1" min="320" max="320"/>
    <col width="2.5" customWidth="1" min="321" max="321"/>
    <col width="2.5" customWidth="1" min="322" max="322"/>
    <col width="2.5" customWidth="1" min="323" max="323"/>
    <col width="2.5" customWidth="1" min="324" max="324"/>
    <col width="2.5" customWidth="1" min="325" max="325"/>
    <col width="2.5" customWidth="1" min="326" max="326"/>
    <col width="2.5" customWidth="1" min="327" max="327"/>
    <col width="2.5" customWidth="1" min="328" max="328"/>
    <col width="2.5" customWidth="1" min="329" max="329"/>
    <col width="2.5" customWidth="1" min="330" max="330"/>
    <col width="2.5" customWidth="1" min="331" max="331"/>
    <col width="2.5" customWidth="1" min="332" max="332"/>
    <col width="2.5" customWidth="1" min="333" max="333"/>
    <col width="2.5" customWidth="1" min="334" max="334"/>
    <col width="2.5" customWidth="1" min="335" max="335"/>
    <col width="2.5" customWidth="1" min="336" max="336"/>
    <col width="2.5" customWidth="1" min="337" max="337"/>
    <col width="2.5" customWidth="1" min="338" max="338"/>
    <col width="2.5" customWidth="1" min="339" max="339"/>
    <col width="2.5" customWidth="1" min="340" max="340"/>
    <col width="2.5" customWidth="1" min="341" max="341"/>
    <col width="2.5" customWidth="1" min="342" max="342"/>
    <col width="2.5" customWidth="1" min="343" max="343"/>
    <col width="2.5" customWidth="1" min="344" max="344"/>
    <col width="2.5" customWidth="1" min="345" max="345"/>
    <col width="2.5" customWidth="1" min="346" max="346"/>
    <col width="2.5" customWidth="1" min="347" max="347"/>
    <col width="2.5" customWidth="1" min="348" max="348"/>
    <col width="2.5" customWidth="1" min="349" max="349"/>
    <col width="2.5" customWidth="1" min="350" max="350"/>
    <col width="2.5" customWidth="1" min="351" max="351"/>
    <col width="2.5" customWidth="1" min="352" max="352"/>
    <col width="2.5" customWidth="1" min="353" max="353"/>
    <col width="2.5" customWidth="1" min="354" max="354"/>
    <col width="2.5" customWidth="1" min="355" max="355"/>
    <col width="2.5" customWidth="1" min="356" max="356"/>
    <col width="2.5" customWidth="1" min="357" max="357"/>
    <col width="2.5" customWidth="1" min="358" max="358"/>
    <col width="2.5" customWidth="1" min="359" max="359"/>
    <col width="2.5" customWidth="1" min="360" max="360"/>
    <col width="2.5" customWidth="1" min="361" max="361"/>
    <col width="2.5" customWidth="1" min="362" max="362"/>
    <col width="2.5" customWidth="1" min="363" max="363"/>
    <col width="2.5" customWidth="1" min="364" max="364"/>
    <col width="2.5" customWidth="1" min="365" max="365"/>
    <col width="2.5" customWidth="1" min="366" max="366"/>
    <col width="2.5" customWidth="1" min="367" max="367"/>
    <col width="2.5" customWidth="1" min="368" max="368"/>
    <col width="2.5" customWidth="1" min="369" max="369"/>
    <col width="2.5" customWidth="1" min="370" max="370"/>
    <col width="2.5" customWidth="1" min="371" max="371"/>
    <col width="2.5" customWidth="1" min="372" max="372"/>
    <col width="2.5" customWidth="1" min="373" max="373"/>
    <col width="2.5" customWidth="1" min="374" max="374"/>
    <col width="2.5" customWidth="1" min="375" max="375"/>
    <col width="2.5" customWidth="1" min="376" max="376"/>
    <col width="2.5" customWidth="1" min="377" max="377"/>
    <col width="2.5" customWidth="1" min="378" max="378"/>
    <col width="2.5" customWidth="1" min="379" max="379"/>
    <col width="2.5" customWidth="1" min="380" max="380"/>
    <col width="2.5" customWidth="1" min="381" max="381"/>
    <col width="2.5" customWidth="1" min="382" max="382"/>
    <col width="2.5" customWidth="1" min="383" max="383"/>
    <col width="2.5" customWidth="1" min="384" max="384"/>
    <col width="2.5" customWidth="1" min="385" max="385"/>
    <col width="2.5" customWidth="1" min="386" max="386"/>
    <col width="2.5" customWidth="1" min="387" max="387"/>
    <col width="2.5" customWidth="1" min="388" max="388"/>
    <col width="2.5" customWidth="1" min="389" max="389"/>
    <col width="2.5" customWidth="1" min="390" max="390"/>
    <col width="2.5" customWidth="1" min="391" max="391"/>
    <col width="2.5" customWidth="1" min="392" max="392"/>
    <col width="2.5" customWidth="1" min="393" max="393"/>
    <col width="2.5" customWidth="1" min="394" max="394"/>
    <col width="2.5" customWidth="1" min="395" max="395"/>
    <col width="2.5" customWidth="1" min="396" max="396"/>
    <col width="2.5" customWidth="1" min="397" max="397"/>
    <col width="2.5" customWidth="1" min="398" max="398"/>
    <col width="2.5" customWidth="1" min="399" max="399"/>
    <col width="2.5" customWidth="1" min="400" max="400"/>
    <col width="2.5" customWidth="1" min="401" max="401"/>
    <col width="2.5" customWidth="1" min="402" max="402"/>
    <col width="2.5" customWidth="1" min="403" max="403"/>
    <col width="2.5" customWidth="1" min="404" max="404"/>
    <col width="2.5" customWidth="1" min="405" max="405"/>
    <col width="2.5" customWidth="1" min="406" max="406"/>
    <col width="2.5" customWidth="1" min="407" max="407"/>
    <col width="2.5" customWidth="1" min="408" max="408"/>
    <col width="2.5" customWidth="1" min="409" max="409"/>
    <col width="2.5" customWidth="1" min="410" max="410"/>
    <col width="2.5" customWidth="1" min="411" max="411"/>
    <col width="2.5" customWidth="1" min="412" max="412"/>
    <col width="2.5" customWidth="1" min="413" max="413"/>
    <col width="2.5" customWidth="1" min="414" max="414"/>
    <col width="2.5" customWidth="1" min="415" max="415"/>
    <col width="2.5" customWidth="1" min="416" max="416"/>
    <col width="2.5" customWidth="1" min="417" max="417"/>
    <col width="2.5" customWidth="1" min="418" max="418"/>
    <col width="2.5" customWidth="1" min="419" max="419"/>
    <col width="2.5" customWidth="1" min="420" max="420"/>
    <col width="2.5" customWidth="1" min="421" max="421"/>
    <col width="2.5" customWidth="1" min="422" max="422"/>
    <col width="2.5" customWidth="1" min="423" max="423"/>
    <col width="2.5" customWidth="1" min="424" max="424"/>
    <col width="2.5" customWidth="1" min="425" max="425"/>
    <col width="2.5" customWidth="1" min="426" max="426"/>
    <col width="2.5" customWidth="1" min="427" max="427"/>
    <col width="2.5" customWidth="1" min="428" max="428"/>
    <col width="2.5" customWidth="1" min="429" max="429"/>
    <col width="2.5" customWidth="1" min="430" max="430"/>
    <col width="2.5" customWidth="1" min="431" max="431"/>
    <col width="2.5" customWidth="1" min="432" max="432"/>
    <col width="2.5" customWidth="1" min="433" max="433"/>
    <col width="2.5" customWidth="1" min="434" max="434"/>
    <col width="2.5" customWidth="1" min="435" max="435"/>
    <col width="2.5" customWidth="1" min="436" max="436"/>
    <col width="2.5" customWidth="1" min="437" max="437"/>
    <col width="2.5" customWidth="1" min="438" max="438"/>
    <col width="2.5" customWidth="1" min="439" max="439"/>
    <col width="2.5" customWidth="1" min="440" max="440"/>
    <col width="2.5" customWidth="1" min="441" max="441"/>
    <col width="2.5" customWidth="1" min="442" max="442"/>
    <col width="2.5" customWidth="1" min="443" max="443"/>
    <col width="2.5" customWidth="1" min="444" max="444"/>
    <col width="2.5" customWidth="1" min="445" max="445"/>
    <col width="2.5" customWidth="1" min="446" max="446"/>
    <col width="2.5" customWidth="1" min="447" max="447"/>
    <col width="2.5" customWidth="1" min="448" max="448"/>
    <col width="2.5" customWidth="1" min="449" max="449"/>
    <col width="2.5" customWidth="1" min="450" max="450"/>
    <col width="2.5" customWidth="1" min="451" max="451"/>
    <col width="2.5" customWidth="1" min="452" max="452"/>
    <col width="2.5" customWidth="1" min="453" max="453"/>
    <col width="2.5" customWidth="1" min="454" max="454"/>
    <col width="2.5" customWidth="1" min="455" max="455"/>
    <col width="2.5" customWidth="1" min="456" max="456"/>
    <col width="2.5" customWidth="1" min="457" max="457"/>
    <col width="2.5" customWidth="1" min="458" max="458"/>
    <col width="2.5" customWidth="1" min="459" max="459"/>
    <col width="2.5" customWidth="1" min="460" max="460"/>
    <col width="2.5" customWidth="1" min="461" max="461"/>
    <col width="2.5" customWidth="1" min="462" max="462"/>
    <col width="2.5" customWidth="1" min="463" max="463"/>
    <col width="2.5" customWidth="1" min="464" max="464"/>
    <col width="2.5" customWidth="1" min="465" max="465"/>
    <col width="2.5" customWidth="1" min="466" max="466"/>
    <col width="2.5" customWidth="1" min="467" max="467"/>
    <col width="2.5" customWidth="1" min="468" max="468"/>
    <col width="2.5" customWidth="1" min="469" max="469"/>
    <col width="2.5" customWidth="1" min="470" max="470"/>
    <col width="2.5" customWidth="1" min="471" max="471"/>
    <col width="2.5" customWidth="1" min="472" max="472"/>
    <col width="2.5" customWidth="1" min="473" max="473"/>
    <col width="2.5" customWidth="1" min="474" max="474"/>
    <col width="2.5" customWidth="1" min="475" max="475"/>
    <col width="2.5" customWidth="1" min="476" max="476"/>
    <col width="2.5" customWidth="1" min="477" max="477"/>
    <col width="2.5" customWidth="1" min="478" max="478"/>
    <col width="2.5" customWidth="1" min="479" max="479"/>
    <col width="2.5" customWidth="1" min="480" max="480"/>
    <col width="2.5" customWidth="1" min="481" max="481"/>
    <col width="2.5" customWidth="1" min="482" max="482"/>
    <col width="2.5" customWidth="1" min="483" max="483"/>
    <col width="2.5" customWidth="1" min="484" max="484"/>
    <col width="2.5" customWidth="1" min="485" max="485"/>
    <col width="2.5" customWidth="1" min="486" max="486"/>
    <col width="2.5" customWidth="1" min="487" max="487"/>
    <col width="2.5" customWidth="1" min="488" max="488"/>
    <col width="2.5" customWidth="1" min="489" max="489"/>
    <col width="2.5" customWidth="1" min="490" max="490"/>
    <col width="2.5" customWidth="1" min="491" max="491"/>
    <col width="2.5" customWidth="1" min="492" max="492"/>
    <col width="2.5" customWidth="1" min="493" max="493"/>
    <col width="2.5" customWidth="1" min="494" max="494"/>
    <col width="2.5" customWidth="1" min="495" max="495"/>
    <col width="2.5" customWidth="1" min="496" max="496"/>
    <col width="2.5" customWidth="1" min="497" max="497"/>
    <col width="2.5" customWidth="1" min="498" max="498"/>
    <col width="2.5" customWidth="1" min="499" max="499"/>
    <col width="2.5" customWidth="1" min="500" max="500"/>
    <col width="2.5" customWidth="1" min="501" max="501"/>
    <col width="2.5" customWidth="1" min="502" max="502"/>
    <col width="2.5" customWidth="1" min="503" max="503"/>
    <col width="2.5" customWidth="1" min="504" max="504"/>
    <col width="2.5" customWidth="1" min="505" max="505"/>
    <col width="2.5" customWidth="1" min="506" max="506"/>
    <col width="2.5" customWidth="1" min="507" max="507"/>
    <col width="2.5" customWidth="1" min="508" max="508"/>
    <col width="2.5" customWidth="1" min="509" max="509"/>
    <col width="2.5" customWidth="1" min="510" max="510"/>
    <col width="2.5" customWidth="1" min="511" max="511"/>
    <col width="2.5" customWidth="1" min="512" max="512"/>
    <col width="2.5" customWidth="1" min="513" max="513"/>
    <col width="2.5" customWidth="1" min="514" max="514"/>
    <col width="2.5" customWidth="1" min="515" max="515"/>
    <col width="2.5" customWidth="1" min="516" max="516"/>
    <col width="2.5" customWidth="1" min="517" max="517"/>
    <col width="2.5" customWidth="1" min="518" max="518"/>
    <col width="2.5" customWidth="1" min="519" max="519"/>
    <col width="2.5" customWidth="1" min="520" max="520"/>
    <col width="2.5" customWidth="1" min="521" max="521"/>
    <col width="2.5" customWidth="1" min="522" max="522"/>
    <col width="2.5" customWidth="1" min="523" max="523"/>
    <col width="2.5" customWidth="1" min="524" max="524"/>
    <col width="2.5" customWidth="1" min="525" max="525"/>
    <col width="2.5" customWidth="1" min="526" max="526"/>
    <col width="2.5" customWidth="1" min="527" max="527"/>
    <col width="2.5" customWidth="1" min="528" max="528"/>
    <col width="2.5" customWidth="1" min="529" max="529"/>
    <col width="2.5" customWidth="1" min="530" max="530"/>
    <col width="2.5" customWidth="1" min="531" max="531"/>
    <col width="2.5" customWidth="1" min="532" max="532"/>
    <col width="2.5" customWidth="1" min="533" max="533"/>
    <col width="2.5" customWidth="1" min="534" max="534"/>
    <col width="2.5" customWidth="1" min="535" max="535"/>
    <col width="2.5" customWidth="1" min="536" max="536"/>
    <col width="2.5" customWidth="1" min="537" max="537"/>
    <col width="2.5" customWidth="1" min="538" max="538"/>
    <col width="2.5" customWidth="1" min="539" max="539"/>
    <col width="2.5" customWidth="1" min="540" max="540"/>
    <col width="2.5" customWidth="1" min="541" max="541"/>
    <col width="2.5" customWidth="1" min="542" max="542"/>
    <col width="2.5" customWidth="1" min="543" max="543"/>
    <col width="2.5" customWidth="1" min="544" max="544"/>
    <col width="2.5" customWidth="1" min="545" max="545"/>
    <col width="2.5" customWidth="1" min="546" max="546"/>
    <col width="2.5" customWidth="1" min="547" max="547"/>
    <col width="2.5" customWidth="1" min="548" max="548"/>
    <col width="2.5" customWidth="1" min="549" max="549"/>
    <col width="2.5" customWidth="1" min="550" max="550"/>
    <col width="2.5" customWidth="1" min="551" max="551"/>
    <col width="2.5" customWidth="1" min="552" max="552"/>
    <col width="2.5" customWidth="1" min="553" max="553"/>
    <col width="2.5" customWidth="1" min="554" max="554"/>
    <col width="2.5" customWidth="1" min="555" max="555"/>
    <col width="2.5" customWidth="1" min="556" max="556"/>
    <col width="2.5" customWidth="1" min="557" max="557"/>
    <col width="2.5" customWidth="1" min="558" max="558"/>
    <col width="2.5" customWidth="1" min="559" max="559"/>
    <col width="2.5" customWidth="1" min="560" max="560"/>
    <col width="2.5" customWidth="1" min="561" max="561"/>
    <col width="2.5" customWidth="1" min="562" max="562"/>
    <col width="2.5" customWidth="1" min="563" max="563"/>
    <col width="2.5" customWidth="1" min="564" max="564"/>
    <col width="2.5" customWidth="1" min="565" max="565"/>
    <col width="2.5" customWidth="1" min="566" max="566"/>
    <col width="2.5" customWidth="1" min="567" max="567"/>
    <col width="2.5" customWidth="1" min="568" max="568"/>
    <col width="2.5" customWidth="1" min="569" max="569"/>
    <col width="2.5" customWidth="1" min="570" max="570"/>
    <col width="2.5" customWidth="1" min="571" max="571"/>
    <col width="2.5" customWidth="1" min="572" max="572"/>
    <col width="2.5" customWidth="1" min="573" max="573"/>
    <col width="2.5" customWidth="1" min="574" max="574"/>
    <col width="2.5" customWidth="1" min="575" max="575"/>
    <col width="2.5" customWidth="1" min="576" max="576"/>
    <col width="2.5" customWidth="1" min="577" max="577"/>
    <col width="2.5" customWidth="1" min="578" max="578"/>
    <col width="2.5" customWidth="1" min="579" max="579"/>
    <col width="2.5" customWidth="1" min="580" max="580"/>
    <col width="2.5" customWidth="1" min="581" max="581"/>
    <col width="2.5" customWidth="1" min="582" max="582"/>
    <col width="2.5" customWidth="1" min="583" max="583"/>
    <col width="2.5" customWidth="1" min="584" max="584"/>
    <col width="2.5" customWidth="1" min="585" max="585"/>
    <col width="2.5" customWidth="1" min="586" max="586"/>
    <col width="2.5" customWidth="1" min="587" max="587"/>
    <col width="2.5" customWidth="1" min="588" max="588"/>
    <col width="2.5" customWidth="1" min="589" max="589"/>
    <col width="2.5" customWidth="1" min="590" max="590"/>
    <col width="2.5" customWidth="1" min="591" max="591"/>
    <col width="2.5" customWidth="1" min="592" max="592"/>
    <col width="2.5" customWidth="1" min="593" max="593"/>
    <col width="2.5" customWidth="1" min="594" max="594"/>
    <col width="2.5" customWidth="1" min="595" max="595"/>
    <col width="2.5" customWidth="1" min="596" max="596"/>
    <col width="2.5" customWidth="1" min="597" max="597"/>
    <col width="2.5" customWidth="1" min="598" max="598"/>
    <col width="2.5" customWidth="1" min="599" max="599"/>
    <col width="2.5" customWidth="1" min="600" max="600"/>
    <col width="2.5" customWidth="1" min="601" max="601"/>
    <col width="2.5" customWidth="1" min="602" max="602"/>
    <col width="2.5" customWidth="1" min="603" max="603"/>
    <col width="2.5" customWidth="1" min="604" max="604"/>
    <col width="2.5" customWidth="1" min="605" max="605"/>
    <col width="2.5" customWidth="1" min="606" max="606"/>
    <col width="2.5" customWidth="1" min="607" max="607"/>
    <col width="2.5" customWidth="1" min="608" max="608"/>
    <col width="2.5" customWidth="1" min="609" max="609"/>
    <col width="2.5" customWidth="1" min="610" max="610"/>
    <col width="2.5" customWidth="1" min="611" max="611"/>
    <col width="2.5" customWidth="1" min="612" max="612"/>
    <col width="2.5" customWidth="1" min="613" max="613"/>
    <col width="2.5" customWidth="1" min="614" max="614"/>
    <col width="2.5" customWidth="1" min="615" max="615"/>
    <col width="2.5" customWidth="1" min="616" max="616"/>
    <col width="2.5" customWidth="1" min="617" max="617"/>
    <col width="2.5" customWidth="1" min="618" max="618"/>
    <col width="2.5" customWidth="1" min="619" max="619"/>
    <col width="2.5" customWidth="1" min="620" max="620"/>
    <col width="2.5" customWidth="1" min="621" max="621"/>
    <col width="2.5" customWidth="1" min="622" max="622"/>
    <col width="2.5" customWidth="1" min="623" max="623"/>
    <col width="2.5" customWidth="1" min="624" max="624"/>
    <col width="2.5" customWidth="1" min="625" max="625"/>
    <col width="2.5" customWidth="1" min="626" max="626"/>
    <col width="2.5" customWidth="1" min="627" max="627"/>
    <col width="2.5" customWidth="1" min="628" max="628"/>
    <col width="2.5" customWidth="1" min="629" max="629"/>
    <col width="2.5" customWidth="1" min="630" max="630"/>
    <col width="2.5" customWidth="1" min="631" max="631"/>
    <col width="2.5" customWidth="1" min="632" max="632"/>
    <col width="2.5" customWidth="1" min="633" max="633"/>
    <col width="2.5" customWidth="1" min="634" max="634"/>
    <col width="2.5" customWidth="1" min="635" max="635"/>
    <col width="2.5" customWidth="1" min="636" max="636"/>
    <col width="2.5" customWidth="1" min="637" max="637"/>
    <col width="2.5" customWidth="1" min="638" max="638"/>
    <col width="2.5" customWidth="1" min="639" max="639"/>
    <col width="2.5" customWidth="1" min="640" max="640"/>
    <col width="2.5" customWidth="1" min="641" max="641"/>
    <col width="2.5" customWidth="1" min="642" max="642"/>
    <col width="2.5" customWidth="1" min="643" max="643"/>
    <col width="2.5" customWidth="1" min="644" max="644"/>
    <col width="2.5" customWidth="1" min="645" max="645"/>
    <col width="2.5" customWidth="1" min="646" max="646"/>
    <col width="2.5" customWidth="1" min="647" max="647"/>
    <col width="2.5" customWidth="1" min="648" max="648"/>
    <col width="2.5" customWidth="1" min="649" max="649"/>
    <col width="2.5" customWidth="1" min="650" max="650"/>
    <col width="2.5" customWidth="1" min="651" max="651"/>
    <col width="2.5" customWidth="1" min="652" max="652"/>
    <col width="2.5" customWidth="1" min="653" max="653"/>
    <col width="2.5" customWidth="1" min="654" max="654"/>
    <col width="2.5" customWidth="1" min="655" max="655"/>
    <col width="2.5" customWidth="1" min="656" max="656"/>
    <col width="2.5" customWidth="1" min="657" max="657"/>
    <col width="2.5" customWidth="1" min="658" max="658"/>
    <col width="2.5" customWidth="1" min="659" max="659"/>
    <col width="2.5" customWidth="1" min="660" max="660"/>
    <col width="2.5" customWidth="1" min="661" max="661"/>
    <col width="2.5" customWidth="1" min="662" max="662"/>
    <col width="2.5" customWidth="1" min="663" max="663"/>
    <col width="2.5" customWidth="1" min="664" max="664"/>
    <col width="2.5" customWidth="1" min="665" max="665"/>
    <col width="2.5" customWidth="1" min="666" max="666"/>
    <col width="2.5" customWidth="1" min="667" max="667"/>
    <col width="2.5" customWidth="1" min="668" max="668"/>
    <col width="2.5" customWidth="1" min="669" max="669"/>
    <col width="2.5" customWidth="1" min="670" max="670"/>
    <col width="2.5" customWidth="1" min="671" max="671"/>
    <col width="2.5" customWidth="1" min="672" max="672"/>
    <col width="2.5" customWidth="1" min="673" max="673"/>
    <col width="2.5" customWidth="1" min="674" max="674"/>
    <col width="2.5" customWidth="1" min="675" max="675"/>
    <col width="2.5" customWidth="1" min="676" max="676"/>
    <col width="2.5" customWidth="1" min="677" max="677"/>
    <col width="2.5" customWidth="1" min="678" max="678"/>
    <col width="2.5" customWidth="1" min="679" max="679"/>
    <col width="2.5" customWidth="1" min="680" max="680"/>
    <col width="2.5" customWidth="1" min="681" max="681"/>
    <col width="2.5" customWidth="1" min="682" max="682"/>
    <col width="2.5" customWidth="1" min="683" max="683"/>
    <col width="2.5" customWidth="1" min="684" max="684"/>
    <col width="2.5" customWidth="1" min="685" max="685"/>
    <col width="2.5" customWidth="1" min="686" max="686"/>
    <col width="2.5" customWidth="1" min="687" max="687"/>
    <col width="2.5" customWidth="1" min="688" max="688"/>
    <col width="2.5" customWidth="1" min="689" max="689"/>
    <col width="2.5" customWidth="1" min="690" max="690"/>
    <col width="2.5" customWidth="1" min="691" max="691"/>
    <col width="2.5" customWidth="1" min="692" max="692"/>
    <col width="2.5" customWidth="1" min="693" max="693"/>
    <col width="2.5" customWidth="1" min="694" max="694"/>
    <col width="2.5" customWidth="1" min="695" max="695"/>
  </cols>
  <sheetData>
    <row r="1" ht="11.25" customHeight="1">
      <c r="A1" t="n">
        <v>2</v>
      </c>
      <c r="B1" t="n">
        <v>2</v>
      </c>
      <c r="C1" t="n">
        <v>2</v>
      </c>
      <c r="D1" t="n">
        <v>2</v>
      </c>
      <c r="E1" t="n">
        <v>2</v>
      </c>
      <c r="F1" t="n">
        <v>2</v>
      </c>
      <c r="G1" t="n">
        <v>2</v>
      </c>
      <c r="H1" t="n">
        <v>2</v>
      </c>
      <c r="I1" t="n">
        <v>2</v>
      </c>
      <c r="J1" t="n">
        <v>2</v>
      </c>
      <c r="K1" t="n">
        <v>2</v>
      </c>
      <c r="L1" t="n">
        <v>2</v>
      </c>
      <c r="M1" t="n">
        <v>2</v>
      </c>
      <c r="N1" t="n">
        <v>2</v>
      </c>
      <c r="O1" t="n">
        <v>2</v>
      </c>
      <c r="P1" t="n">
        <v>2</v>
      </c>
      <c r="Q1" t="n">
        <v>2</v>
      </c>
      <c r="R1" t="n">
        <v>2</v>
      </c>
      <c r="S1" t="n">
        <v>2</v>
      </c>
      <c r="T1" t="n">
        <v>2</v>
      </c>
      <c r="U1" t="n">
        <v>2</v>
      </c>
      <c r="V1" t="n">
        <v>2</v>
      </c>
      <c r="W1" t="n">
        <v>2</v>
      </c>
      <c r="X1" t="n">
        <v>2</v>
      </c>
      <c r="Y1" t="n">
        <v>2</v>
      </c>
      <c r="Z1" t="n">
        <v>2</v>
      </c>
      <c r="AA1" t="n">
        <v>2</v>
      </c>
      <c r="AB1" t="n">
        <v>2</v>
      </c>
      <c r="AC1" t="n">
        <v>2</v>
      </c>
      <c r="AD1" t="n">
        <v>2</v>
      </c>
      <c r="AE1" t="n">
        <v>2</v>
      </c>
      <c r="AF1" t="n">
        <v>2</v>
      </c>
      <c r="AG1" t="n">
        <v>2</v>
      </c>
      <c r="AH1" t="n">
        <v>2</v>
      </c>
      <c r="AI1" t="n">
        <v>2</v>
      </c>
      <c r="AJ1" t="n">
        <v>2</v>
      </c>
      <c r="AK1" t="n">
        <v>2</v>
      </c>
      <c r="AL1" t="n">
        <v>2</v>
      </c>
      <c r="AM1" t="n">
        <v>2</v>
      </c>
      <c r="AN1" t="n">
        <v>2</v>
      </c>
      <c r="AO1" t="n">
        <v>2</v>
      </c>
      <c r="AP1" t="n">
        <v>2</v>
      </c>
      <c r="AQ1" t="n">
        <v>2</v>
      </c>
      <c r="AR1" t="n">
        <v>2</v>
      </c>
      <c r="AS1" t="n">
        <v>2</v>
      </c>
      <c r="AT1" t="n">
        <v>2</v>
      </c>
      <c r="AU1" t="n">
        <v>2</v>
      </c>
      <c r="AV1" t="n">
        <v>2</v>
      </c>
      <c r="AW1" t="n">
        <v>2</v>
      </c>
      <c r="AX1" t="n">
        <v>2</v>
      </c>
      <c r="AY1" t="n">
        <v>2</v>
      </c>
      <c r="AZ1" t="n">
        <v>2</v>
      </c>
      <c r="BA1" t="n">
        <v>2</v>
      </c>
      <c r="BB1" t="n">
        <v>2</v>
      </c>
      <c r="BC1" t="n">
        <v>2</v>
      </c>
      <c r="BD1" t="n">
        <v>2</v>
      </c>
      <c r="BE1" t="n">
        <v>2</v>
      </c>
      <c r="BF1" t="n">
        <v>2</v>
      </c>
      <c r="BG1" t="n">
        <v>2</v>
      </c>
      <c r="BH1" t="n">
        <v>2</v>
      </c>
      <c r="BI1" t="n">
        <v>2</v>
      </c>
      <c r="BJ1" t="n">
        <v>2</v>
      </c>
      <c r="BK1" t="n">
        <v>2</v>
      </c>
      <c r="BL1" t="n">
        <v>2</v>
      </c>
      <c r="BM1" t="n">
        <v>2</v>
      </c>
      <c r="BN1" t="n">
        <v>2</v>
      </c>
      <c r="BO1" t="n">
        <v>2</v>
      </c>
      <c r="BP1" t="n">
        <v>2</v>
      </c>
      <c r="BQ1" t="n">
        <v>2</v>
      </c>
      <c r="BR1" t="n">
        <v>2</v>
      </c>
      <c r="BS1" t="n">
        <v>2</v>
      </c>
      <c r="BT1" t="n">
        <v>2</v>
      </c>
      <c r="BU1" t="n">
        <v>2</v>
      </c>
      <c r="BV1" t="n">
        <v>2</v>
      </c>
      <c r="BW1" t="n">
        <v>2</v>
      </c>
      <c r="BX1" t="n">
        <v>2</v>
      </c>
      <c r="BY1" t="n">
        <v>2</v>
      </c>
      <c r="BZ1" t="n">
        <v>2</v>
      </c>
      <c r="CA1" t="n">
        <v>2</v>
      </c>
      <c r="CB1" t="n">
        <v>2</v>
      </c>
      <c r="CC1" t="n">
        <v>2</v>
      </c>
      <c r="CD1" t="n">
        <v>2</v>
      </c>
      <c r="CE1" t="n">
        <v>2</v>
      </c>
      <c r="CF1" t="n">
        <v>2</v>
      </c>
      <c r="CG1" t="n">
        <v>2</v>
      </c>
      <c r="CH1" t="n">
        <v>2</v>
      </c>
      <c r="CI1" t="n">
        <v>2</v>
      </c>
      <c r="CJ1" t="n">
        <v>2</v>
      </c>
      <c r="CK1" t="n">
        <v>2</v>
      </c>
      <c r="CL1" t="n">
        <v>2</v>
      </c>
      <c r="CM1" t="n">
        <v>2</v>
      </c>
      <c r="CN1" t="n">
        <v>2</v>
      </c>
      <c r="CO1" t="n">
        <v>2</v>
      </c>
      <c r="CP1" t="n">
        <v>2</v>
      </c>
      <c r="CQ1" t="n">
        <v>2</v>
      </c>
      <c r="CR1" t="n">
        <v>2</v>
      </c>
      <c r="CS1" t="n">
        <v>2</v>
      </c>
      <c r="CT1" t="n">
        <v>2</v>
      </c>
      <c r="CU1" t="n">
        <v>2</v>
      </c>
      <c r="CV1" t="n">
        <v>2</v>
      </c>
      <c r="CW1" t="n">
        <v>2</v>
      </c>
      <c r="CX1" t="n">
        <v>2</v>
      </c>
      <c r="CY1" t="n">
        <v>2</v>
      </c>
      <c r="CZ1" t="n">
        <v>2</v>
      </c>
      <c r="DA1" t="n">
        <v>2</v>
      </c>
      <c r="DB1" t="n">
        <v>2</v>
      </c>
      <c r="DC1" t="n">
        <v>2</v>
      </c>
      <c r="DD1" t="n">
        <v>2</v>
      </c>
      <c r="DE1" t="n">
        <v>2</v>
      </c>
      <c r="DF1" t="n">
        <v>2</v>
      </c>
      <c r="DG1" t="n">
        <v>2</v>
      </c>
      <c r="DH1" t="n">
        <v>2</v>
      </c>
      <c r="DI1" t="n">
        <v>2</v>
      </c>
      <c r="DJ1" t="n">
        <v>2</v>
      </c>
      <c r="DK1" t="n">
        <v>2</v>
      </c>
      <c r="DL1" t="n">
        <v>2</v>
      </c>
      <c r="DM1" t="n">
        <v>2</v>
      </c>
      <c r="DN1" t="n">
        <v>2</v>
      </c>
      <c r="DO1" t="n">
        <v>2</v>
      </c>
      <c r="DP1" t="n">
        <v>2</v>
      </c>
      <c r="DQ1" t="n">
        <v>2</v>
      </c>
      <c r="DR1" t="n">
        <v>2</v>
      </c>
      <c r="DS1" t="n">
        <v>2</v>
      </c>
      <c r="DT1" t="n">
        <v>2</v>
      </c>
      <c r="DU1" t="n">
        <v>2</v>
      </c>
      <c r="DV1" t="n">
        <v>2</v>
      </c>
      <c r="DW1" t="n">
        <v>2</v>
      </c>
      <c r="DX1" t="n">
        <v>2</v>
      </c>
      <c r="DY1" t="n">
        <v>2</v>
      </c>
      <c r="DZ1" t="n">
        <v>2</v>
      </c>
      <c r="EA1" t="n">
        <v>2</v>
      </c>
      <c r="EB1" t="n">
        <v>2</v>
      </c>
      <c r="EC1" t="n">
        <v>2</v>
      </c>
      <c r="ED1" t="n">
        <v>2</v>
      </c>
      <c r="EE1" t="n">
        <v>2</v>
      </c>
      <c r="EF1" t="n">
        <v>2</v>
      </c>
      <c r="EG1" t="n">
        <v>2</v>
      </c>
      <c r="EH1" t="n">
        <v>2</v>
      </c>
      <c r="EI1" t="n">
        <v>2</v>
      </c>
      <c r="EJ1" t="n">
        <v>2</v>
      </c>
      <c r="EK1" t="n">
        <v>2</v>
      </c>
      <c r="EL1" t="n">
        <v>2</v>
      </c>
      <c r="EM1" t="n">
        <v>2</v>
      </c>
      <c r="EN1" t="n">
        <v>2</v>
      </c>
      <c r="EO1" t="n">
        <v>2</v>
      </c>
      <c r="EP1" t="n">
        <v>2</v>
      </c>
      <c r="EQ1" t="n">
        <v>2</v>
      </c>
      <c r="ER1" t="n">
        <v>2</v>
      </c>
      <c r="ES1" t="n">
        <v>2</v>
      </c>
      <c r="ET1" t="n">
        <v>2</v>
      </c>
      <c r="EU1" t="n">
        <v>2</v>
      </c>
      <c r="EV1" t="n">
        <v>2</v>
      </c>
      <c r="EW1" t="n">
        <v>2</v>
      </c>
      <c r="EX1" t="n">
        <v>2</v>
      </c>
      <c r="EY1" t="n">
        <v>2</v>
      </c>
      <c r="EZ1" t="n">
        <v>2</v>
      </c>
      <c r="FA1" t="n">
        <v>2</v>
      </c>
      <c r="FB1" t="n">
        <v>2</v>
      </c>
      <c r="FC1" t="n">
        <v>2</v>
      </c>
      <c r="FD1" t="n">
        <v>2</v>
      </c>
      <c r="FE1" t="n">
        <v>2</v>
      </c>
      <c r="FF1" t="n">
        <v>2</v>
      </c>
      <c r="FG1" t="n">
        <v>2</v>
      </c>
      <c r="FH1" t="n">
        <v>2</v>
      </c>
      <c r="FI1" t="n">
        <v>2</v>
      </c>
      <c r="FJ1" t="n">
        <v>2</v>
      </c>
      <c r="FK1" t="n">
        <v>2</v>
      </c>
      <c r="FL1" t="n">
        <v>2</v>
      </c>
      <c r="FM1" t="n">
        <v>2</v>
      </c>
      <c r="FN1" t="n">
        <v>2</v>
      </c>
      <c r="FO1" t="n">
        <v>2</v>
      </c>
      <c r="FP1" t="n">
        <v>2</v>
      </c>
      <c r="FQ1" t="n">
        <v>2</v>
      </c>
      <c r="FR1" t="n">
        <v>2</v>
      </c>
      <c r="FS1" t="n">
        <v>2</v>
      </c>
      <c r="FT1" t="n">
        <v>2</v>
      </c>
      <c r="FU1" t="n">
        <v>2</v>
      </c>
      <c r="FV1" t="n">
        <v>2</v>
      </c>
      <c r="FW1" t="n">
        <v>2</v>
      </c>
      <c r="FX1" t="n">
        <v>2</v>
      </c>
      <c r="FY1" t="n">
        <v>2</v>
      </c>
      <c r="FZ1" t="n">
        <v>2</v>
      </c>
      <c r="GA1" t="n">
        <v>2</v>
      </c>
      <c r="GB1" t="n">
        <v>2</v>
      </c>
      <c r="GC1" t="n">
        <v>2</v>
      </c>
      <c r="GD1" t="n">
        <v>2</v>
      </c>
      <c r="GE1" t="n">
        <v>2</v>
      </c>
      <c r="GF1" t="n">
        <v>2</v>
      </c>
      <c r="GG1" t="n">
        <v>2</v>
      </c>
      <c r="GH1" t="n">
        <v>2</v>
      </c>
      <c r="GI1" t="n">
        <v>2</v>
      </c>
      <c r="GJ1" t="n">
        <v>2</v>
      </c>
      <c r="GK1" t="n">
        <v>2</v>
      </c>
      <c r="GL1" t="n">
        <v>2</v>
      </c>
      <c r="GM1" t="n">
        <v>2</v>
      </c>
      <c r="GN1" t="n">
        <v>2</v>
      </c>
      <c r="GO1" t="n">
        <v>2</v>
      </c>
      <c r="GP1" t="n">
        <v>2</v>
      </c>
      <c r="GQ1" t="n">
        <v>2</v>
      </c>
      <c r="GR1" t="n">
        <v>2</v>
      </c>
      <c r="GS1" t="n">
        <v>2</v>
      </c>
      <c r="GT1" t="n">
        <v>2</v>
      </c>
      <c r="GU1" t="n">
        <v>2</v>
      </c>
      <c r="GV1" t="n">
        <v>2</v>
      </c>
      <c r="GW1" t="n">
        <v>2</v>
      </c>
      <c r="GX1" t="n">
        <v>2</v>
      </c>
      <c r="GY1" t="n">
        <v>2</v>
      </c>
      <c r="GZ1" t="n">
        <v>2</v>
      </c>
      <c r="HA1" t="n">
        <v>2</v>
      </c>
      <c r="HB1" t="n">
        <v>2</v>
      </c>
      <c r="HC1" t="n">
        <v>2</v>
      </c>
      <c r="HD1" t="n">
        <v>2</v>
      </c>
      <c r="HE1" t="n">
        <v>2</v>
      </c>
      <c r="HF1" t="n">
        <v>2</v>
      </c>
      <c r="HG1" t="n">
        <v>2</v>
      </c>
      <c r="HH1" t="n">
        <v>2</v>
      </c>
      <c r="HI1" t="n">
        <v>2</v>
      </c>
      <c r="HJ1" t="n">
        <v>2</v>
      </c>
      <c r="HK1" t="n">
        <v>2</v>
      </c>
      <c r="HL1" t="n">
        <v>2</v>
      </c>
      <c r="HM1" t="n">
        <v>2</v>
      </c>
      <c r="HN1" t="n">
        <v>2</v>
      </c>
      <c r="HO1" t="n">
        <v>2</v>
      </c>
      <c r="HP1" t="n">
        <v>2</v>
      </c>
      <c r="HQ1" t="n">
        <v>2</v>
      </c>
      <c r="HR1" t="n">
        <v>2</v>
      </c>
      <c r="HS1" t="n">
        <v>2</v>
      </c>
      <c r="HT1" t="n">
        <v>2</v>
      </c>
      <c r="HU1" t="n">
        <v>2</v>
      </c>
      <c r="HV1" t="n">
        <v>2</v>
      </c>
      <c r="HW1" t="n">
        <v>2</v>
      </c>
      <c r="HX1" t="n">
        <v>2</v>
      </c>
      <c r="HY1" t="n">
        <v>2</v>
      </c>
      <c r="HZ1" t="n">
        <v>2</v>
      </c>
      <c r="IA1" t="n">
        <v>2</v>
      </c>
      <c r="IB1" t="n">
        <v>2</v>
      </c>
      <c r="IC1" t="n">
        <v>2</v>
      </c>
      <c r="ID1" t="n">
        <v>2</v>
      </c>
      <c r="IE1" t="n">
        <v>2</v>
      </c>
      <c r="IF1" t="n">
        <v>2</v>
      </c>
      <c r="IG1" t="n">
        <v>2</v>
      </c>
      <c r="IH1" t="n">
        <v>2</v>
      </c>
      <c r="II1" t="n">
        <v>2</v>
      </c>
      <c r="IJ1" t="n">
        <v>2</v>
      </c>
      <c r="IK1" t="n">
        <v>2</v>
      </c>
      <c r="IL1" t="n">
        <v>2</v>
      </c>
      <c r="IM1" t="n">
        <v>2</v>
      </c>
      <c r="IN1" t="n">
        <v>2</v>
      </c>
      <c r="IO1" t="n">
        <v>2</v>
      </c>
      <c r="IP1" t="n">
        <v>2</v>
      </c>
      <c r="IQ1" t="n">
        <v>2</v>
      </c>
      <c r="IR1" t="n">
        <v>2</v>
      </c>
      <c r="IS1" t="n">
        <v>2</v>
      </c>
      <c r="IT1" t="n">
        <v>2</v>
      </c>
      <c r="IU1" t="n">
        <v>2</v>
      </c>
      <c r="IV1" t="n">
        <v>2</v>
      </c>
      <c r="IW1" t="n">
        <v>2</v>
      </c>
      <c r="IX1" t="n">
        <v>2</v>
      </c>
      <c r="IY1" t="n">
        <v>2</v>
      </c>
      <c r="IZ1" t="n">
        <v>2</v>
      </c>
      <c r="JA1" t="n">
        <v>2</v>
      </c>
      <c r="JB1" t="n">
        <v>2</v>
      </c>
      <c r="JC1" t="n">
        <v>2</v>
      </c>
      <c r="JD1" t="n">
        <v>2</v>
      </c>
      <c r="JE1" t="n">
        <v>2</v>
      </c>
      <c r="JF1" t="n">
        <v>2</v>
      </c>
      <c r="JG1" t="n">
        <v>2</v>
      </c>
      <c r="JH1" t="n">
        <v>2</v>
      </c>
      <c r="JI1" t="n">
        <v>2</v>
      </c>
      <c r="JJ1" t="n">
        <v>2</v>
      </c>
      <c r="JK1" t="n">
        <v>2</v>
      </c>
      <c r="JL1" t="n">
        <v>2</v>
      </c>
      <c r="JM1" t="n">
        <v>2</v>
      </c>
      <c r="JN1" t="n">
        <v>2</v>
      </c>
      <c r="JO1" t="n">
        <v>2</v>
      </c>
      <c r="JP1" t="n">
        <v>2</v>
      </c>
      <c r="JQ1" t="n">
        <v>2</v>
      </c>
      <c r="JR1" t="n">
        <v>2</v>
      </c>
      <c r="JS1" t="n">
        <v>2</v>
      </c>
      <c r="JT1" t="n">
        <v>2</v>
      </c>
      <c r="JU1" t="n">
        <v>2</v>
      </c>
      <c r="JV1" t="n">
        <v>2</v>
      </c>
      <c r="JW1" t="n">
        <v>2</v>
      </c>
      <c r="JX1" t="n">
        <v>2</v>
      </c>
      <c r="JY1" t="n">
        <v>2</v>
      </c>
      <c r="JZ1" t="n">
        <v>2</v>
      </c>
      <c r="KA1" t="n">
        <v>2</v>
      </c>
      <c r="KB1" t="n">
        <v>2</v>
      </c>
      <c r="KC1" t="n">
        <v>2</v>
      </c>
      <c r="KD1" t="n">
        <v>2</v>
      </c>
      <c r="KE1" t="n">
        <v>2</v>
      </c>
      <c r="KF1" t="n">
        <v>2</v>
      </c>
      <c r="KG1" t="n">
        <v>2</v>
      </c>
      <c r="KH1" t="n">
        <v>2</v>
      </c>
      <c r="KI1" t="n">
        <v>2</v>
      </c>
      <c r="KJ1" t="n">
        <v>2</v>
      </c>
      <c r="KK1" t="n">
        <v>2</v>
      </c>
      <c r="KL1" t="n">
        <v>2</v>
      </c>
      <c r="KM1" t="n">
        <v>2</v>
      </c>
      <c r="KN1" t="n">
        <v>2</v>
      </c>
      <c r="KO1" t="n">
        <v>2</v>
      </c>
      <c r="KP1" t="n">
        <v>2</v>
      </c>
      <c r="KQ1" t="n">
        <v>2</v>
      </c>
      <c r="KR1" t="n">
        <v>2</v>
      </c>
      <c r="KS1" t="n">
        <v>2</v>
      </c>
      <c r="KT1" t="n">
        <v>2</v>
      </c>
      <c r="KU1" t="n">
        <v>2</v>
      </c>
      <c r="KV1" t="n">
        <v>2</v>
      </c>
      <c r="KW1" t="n">
        <v>2</v>
      </c>
      <c r="KX1" t="n">
        <v>2</v>
      </c>
      <c r="KY1" t="n">
        <v>2</v>
      </c>
      <c r="KZ1" t="n">
        <v>2</v>
      </c>
      <c r="LA1" t="n">
        <v>2</v>
      </c>
      <c r="LB1" t="n">
        <v>2</v>
      </c>
      <c r="LC1" t="n">
        <v>2</v>
      </c>
      <c r="LD1" t="n">
        <v>2</v>
      </c>
      <c r="LE1" t="n">
        <v>2</v>
      </c>
      <c r="LF1" t="n">
        <v>2</v>
      </c>
      <c r="LG1" t="n">
        <v>2</v>
      </c>
      <c r="LH1" t="n">
        <v>2</v>
      </c>
      <c r="LI1" t="n">
        <v>2</v>
      </c>
      <c r="LJ1" t="n">
        <v>2</v>
      </c>
      <c r="LK1" t="n">
        <v>2</v>
      </c>
      <c r="LL1" t="n">
        <v>2</v>
      </c>
      <c r="LM1" t="n">
        <v>2</v>
      </c>
      <c r="LN1" t="n">
        <v>2</v>
      </c>
      <c r="LO1" t="n">
        <v>2</v>
      </c>
      <c r="LP1" t="n">
        <v>2</v>
      </c>
      <c r="LQ1" t="n">
        <v>2</v>
      </c>
      <c r="LR1" t="n">
        <v>2</v>
      </c>
      <c r="LS1" t="n">
        <v>2</v>
      </c>
      <c r="LT1" t="n">
        <v>2</v>
      </c>
      <c r="LU1" t="n">
        <v>2</v>
      </c>
      <c r="LV1" t="n">
        <v>2</v>
      </c>
      <c r="LW1" t="n">
        <v>2</v>
      </c>
      <c r="LX1" t="n">
        <v>2</v>
      </c>
      <c r="LY1" t="n">
        <v>2</v>
      </c>
      <c r="LZ1" t="n">
        <v>2</v>
      </c>
      <c r="MA1" t="n">
        <v>2</v>
      </c>
      <c r="MB1" t="n">
        <v>2</v>
      </c>
      <c r="MC1" t="n">
        <v>2</v>
      </c>
      <c r="MD1" t="n">
        <v>2</v>
      </c>
      <c r="ME1" t="n">
        <v>2</v>
      </c>
      <c r="MF1" t="n">
        <v>2</v>
      </c>
      <c r="MG1" t="n">
        <v>2</v>
      </c>
      <c r="MH1" t="n">
        <v>2</v>
      </c>
      <c r="MI1" t="n">
        <v>2</v>
      </c>
      <c r="MJ1" t="n">
        <v>2</v>
      </c>
      <c r="MK1" t="n">
        <v>2</v>
      </c>
      <c r="ML1" t="n">
        <v>2</v>
      </c>
      <c r="MM1" t="n">
        <v>2</v>
      </c>
      <c r="MN1" t="n">
        <v>2</v>
      </c>
      <c r="MO1" t="n">
        <v>2</v>
      </c>
      <c r="MP1" t="n">
        <v>2</v>
      </c>
      <c r="MQ1" t="n">
        <v>2</v>
      </c>
      <c r="MR1" t="n">
        <v>2</v>
      </c>
      <c r="MS1" t="n">
        <v>2</v>
      </c>
      <c r="MT1" t="n">
        <v>2</v>
      </c>
      <c r="MU1" t="n">
        <v>2</v>
      </c>
      <c r="MV1" t="n">
        <v>2</v>
      </c>
      <c r="MW1" t="n">
        <v>2</v>
      </c>
      <c r="MX1" t="n">
        <v>2</v>
      </c>
      <c r="MY1" t="n">
        <v>2</v>
      </c>
      <c r="MZ1" t="n">
        <v>2</v>
      </c>
      <c r="NA1" t="n">
        <v>2</v>
      </c>
      <c r="NB1" t="n">
        <v>2</v>
      </c>
      <c r="NC1" t="n">
        <v>2</v>
      </c>
      <c r="ND1" t="n">
        <v>2</v>
      </c>
      <c r="NE1" t="n">
        <v>2</v>
      </c>
      <c r="NF1" t="n">
        <v>2</v>
      </c>
      <c r="NG1" t="n">
        <v>2</v>
      </c>
      <c r="NH1" t="n">
        <v>2</v>
      </c>
      <c r="NI1" t="n">
        <v>2</v>
      </c>
      <c r="NJ1" t="n">
        <v>2</v>
      </c>
      <c r="NK1" t="n">
        <v>2</v>
      </c>
      <c r="NL1" t="n">
        <v>2</v>
      </c>
      <c r="NM1" t="n">
        <v>2</v>
      </c>
      <c r="NN1" t="n">
        <v>2</v>
      </c>
      <c r="NO1" t="n">
        <v>2</v>
      </c>
      <c r="NP1" t="n">
        <v>2</v>
      </c>
      <c r="NQ1" t="n">
        <v>2</v>
      </c>
      <c r="NR1" t="n">
        <v>2</v>
      </c>
      <c r="NS1" t="n">
        <v>2</v>
      </c>
      <c r="NT1" t="n">
        <v>2</v>
      </c>
      <c r="NU1" t="n">
        <v>2</v>
      </c>
      <c r="NV1" t="n">
        <v>2</v>
      </c>
      <c r="NW1" t="n">
        <v>2</v>
      </c>
      <c r="NX1" t="n">
        <v>2</v>
      </c>
      <c r="NY1" t="n">
        <v>2</v>
      </c>
      <c r="NZ1" t="n">
        <v>2</v>
      </c>
      <c r="OA1" t="n">
        <v>2</v>
      </c>
      <c r="OB1" t="n">
        <v>2</v>
      </c>
      <c r="OC1" t="n">
        <v>2</v>
      </c>
      <c r="OD1" t="n">
        <v>2</v>
      </c>
      <c r="OE1" t="n">
        <v>2</v>
      </c>
      <c r="OF1" t="n">
        <v>2</v>
      </c>
      <c r="OG1" t="n">
        <v>2</v>
      </c>
      <c r="OH1" t="n">
        <v>2</v>
      </c>
      <c r="OI1" t="n">
        <v>2</v>
      </c>
      <c r="OJ1" t="n">
        <v>2</v>
      </c>
      <c r="OK1" t="n">
        <v>2</v>
      </c>
      <c r="OL1" t="n">
        <v>2</v>
      </c>
      <c r="OM1" t="n">
        <v>2</v>
      </c>
      <c r="ON1" t="n">
        <v>2</v>
      </c>
      <c r="OO1" t="n">
        <v>2</v>
      </c>
      <c r="OP1" t="n">
        <v>2</v>
      </c>
      <c r="OQ1" t="n">
        <v>2</v>
      </c>
      <c r="OR1" t="n">
        <v>2</v>
      </c>
      <c r="OS1" t="n">
        <v>2</v>
      </c>
      <c r="OT1" t="n">
        <v>2</v>
      </c>
      <c r="OU1" t="n">
        <v>2</v>
      </c>
      <c r="OV1" t="n">
        <v>2</v>
      </c>
      <c r="OW1" t="n">
        <v>2</v>
      </c>
      <c r="OX1" t="n">
        <v>2</v>
      </c>
      <c r="OY1" t="n">
        <v>2</v>
      </c>
      <c r="OZ1" t="n">
        <v>2</v>
      </c>
      <c r="PA1" t="n">
        <v>2</v>
      </c>
      <c r="PB1" t="n">
        <v>2</v>
      </c>
      <c r="PC1" t="n">
        <v>2</v>
      </c>
      <c r="PD1" t="n">
        <v>2</v>
      </c>
      <c r="PE1" t="n">
        <v>2</v>
      </c>
      <c r="PF1" t="n">
        <v>2</v>
      </c>
      <c r="PG1" t="n">
        <v>2</v>
      </c>
      <c r="PH1" t="n">
        <v>2</v>
      </c>
      <c r="PI1" t="n">
        <v>2</v>
      </c>
      <c r="PJ1" t="n">
        <v>2</v>
      </c>
      <c r="PK1" t="n">
        <v>2</v>
      </c>
      <c r="PL1" t="n">
        <v>2</v>
      </c>
      <c r="PM1" t="n">
        <v>2</v>
      </c>
      <c r="PN1" t="n">
        <v>2</v>
      </c>
      <c r="PO1" t="n">
        <v>2</v>
      </c>
      <c r="PP1" t="n">
        <v>2</v>
      </c>
      <c r="PQ1" t="n">
        <v>2</v>
      </c>
      <c r="PR1" t="n">
        <v>2</v>
      </c>
      <c r="PS1" t="n">
        <v>2</v>
      </c>
      <c r="PT1" t="n">
        <v>2</v>
      </c>
      <c r="PU1" t="n">
        <v>2</v>
      </c>
      <c r="PV1" t="n">
        <v>2</v>
      </c>
      <c r="PW1" t="n">
        <v>2</v>
      </c>
      <c r="PX1" t="n">
        <v>2</v>
      </c>
      <c r="PY1" t="n">
        <v>2</v>
      </c>
      <c r="PZ1" t="n">
        <v>2</v>
      </c>
      <c r="QA1" t="n">
        <v>2</v>
      </c>
      <c r="QB1" t="n">
        <v>2</v>
      </c>
      <c r="QC1" t="n">
        <v>2</v>
      </c>
      <c r="QD1" t="n">
        <v>2</v>
      </c>
      <c r="QE1" t="n">
        <v>2</v>
      </c>
      <c r="QF1" t="n">
        <v>2</v>
      </c>
      <c r="QG1" t="n">
        <v>2</v>
      </c>
      <c r="QH1" t="n">
        <v>2</v>
      </c>
      <c r="QI1" t="n">
        <v>2</v>
      </c>
      <c r="QJ1" t="n">
        <v>2</v>
      </c>
      <c r="QK1" t="n">
        <v>2</v>
      </c>
      <c r="QL1" t="n">
        <v>2</v>
      </c>
      <c r="QM1" t="n">
        <v>2</v>
      </c>
      <c r="QN1" t="n">
        <v>2</v>
      </c>
      <c r="QO1" t="n">
        <v>2</v>
      </c>
      <c r="QP1" t="n">
        <v>2</v>
      </c>
      <c r="QQ1" t="n">
        <v>2</v>
      </c>
      <c r="QR1" t="n">
        <v>2</v>
      </c>
      <c r="QS1" t="n">
        <v>2</v>
      </c>
      <c r="QT1" t="n">
        <v>2</v>
      </c>
      <c r="QU1" t="n">
        <v>2</v>
      </c>
      <c r="QV1" t="n">
        <v>2</v>
      </c>
      <c r="QW1" t="n">
        <v>2</v>
      </c>
      <c r="QX1" t="n">
        <v>2</v>
      </c>
      <c r="QY1" t="n">
        <v>2</v>
      </c>
      <c r="QZ1" t="n">
        <v>2</v>
      </c>
      <c r="RA1" t="n">
        <v>2</v>
      </c>
      <c r="RB1" t="n">
        <v>2</v>
      </c>
      <c r="RC1" t="n">
        <v>2</v>
      </c>
      <c r="RD1" t="n">
        <v>2</v>
      </c>
      <c r="RE1" t="n">
        <v>2</v>
      </c>
      <c r="RF1" t="n">
        <v>2</v>
      </c>
      <c r="RG1" t="n">
        <v>2</v>
      </c>
      <c r="RH1" t="n">
        <v>2</v>
      </c>
      <c r="RI1" t="n">
        <v>2</v>
      </c>
      <c r="RJ1" t="n">
        <v>2</v>
      </c>
      <c r="RK1" t="n">
        <v>2</v>
      </c>
      <c r="RL1" t="n">
        <v>2</v>
      </c>
      <c r="RM1" t="n">
        <v>2</v>
      </c>
      <c r="RN1" t="n">
        <v>2</v>
      </c>
      <c r="RO1" t="n">
        <v>2</v>
      </c>
      <c r="RP1" t="n">
        <v>2</v>
      </c>
      <c r="RQ1" t="n">
        <v>2</v>
      </c>
      <c r="RR1" t="n">
        <v>2</v>
      </c>
      <c r="RS1" t="n">
        <v>2</v>
      </c>
      <c r="RT1" t="n">
        <v>2</v>
      </c>
      <c r="RU1" t="n">
        <v>2</v>
      </c>
      <c r="RV1" t="n">
        <v>2</v>
      </c>
      <c r="RW1" t="n">
        <v>2</v>
      </c>
      <c r="RX1" t="n">
        <v>2</v>
      </c>
      <c r="RY1" t="n">
        <v>2</v>
      </c>
      <c r="RZ1" t="n">
        <v>2</v>
      </c>
      <c r="SA1" t="n">
        <v>2</v>
      </c>
      <c r="SB1" t="n">
        <v>2</v>
      </c>
      <c r="SC1" t="n">
        <v>2</v>
      </c>
      <c r="SD1" t="n">
        <v>2</v>
      </c>
      <c r="SE1" t="n">
        <v>2</v>
      </c>
      <c r="SF1" t="n">
        <v>2</v>
      </c>
      <c r="SG1" t="n">
        <v>2</v>
      </c>
      <c r="SH1" t="n">
        <v>2</v>
      </c>
      <c r="SI1" t="n">
        <v>2</v>
      </c>
      <c r="SJ1" t="n">
        <v>2</v>
      </c>
      <c r="SK1" t="n">
        <v>2</v>
      </c>
      <c r="SL1" t="n">
        <v>2</v>
      </c>
      <c r="SM1" t="n">
        <v>2</v>
      </c>
      <c r="SN1" t="n">
        <v>2</v>
      </c>
      <c r="SO1" t="n">
        <v>2</v>
      </c>
      <c r="SP1" t="n">
        <v>2</v>
      </c>
      <c r="SQ1" t="n">
        <v>2</v>
      </c>
      <c r="SR1" t="n">
        <v>2</v>
      </c>
      <c r="SS1" t="n">
        <v>2</v>
      </c>
      <c r="ST1" t="n">
        <v>2</v>
      </c>
      <c r="SU1" t="n">
        <v>2</v>
      </c>
      <c r="SV1" t="n">
        <v>2</v>
      </c>
      <c r="SW1" t="n">
        <v>2</v>
      </c>
      <c r="SX1" t="n">
        <v>2</v>
      </c>
      <c r="SY1" t="n">
        <v>2</v>
      </c>
      <c r="SZ1" t="n">
        <v>2</v>
      </c>
      <c r="TA1" t="n">
        <v>2</v>
      </c>
      <c r="TB1" t="n">
        <v>2</v>
      </c>
      <c r="TC1" t="n">
        <v>2</v>
      </c>
      <c r="TD1" t="n">
        <v>2</v>
      </c>
      <c r="TE1" t="n">
        <v>2</v>
      </c>
      <c r="TF1" t="n">
        <v>2</v>
      </c>
      <c r="TG1" t="n">
        <v>2</v>
      </c>
      <c r="TH1" t="n">
        <v>2</v>
      </c>
      <c r="TI1" t="n">
        <v>2</v>
      </c>
      <c r="TJ1" t="n">
        <v>2</v>
      </c>
      <c r="TK1" t="n">
        <v>2</v>
      </c>
      <c r="TL1" t="n">
        <v>2</v>
      </c>
      <c r="TM1" t="n">
        <v>2</v>
      </c>
      <c r="TN1" t="n">
        <v>2</v>
      </c>
      <c r="TO1" t="n">
        <v>2</v>
      </c>
      <c r="TP1" t="n">
        <v>2</v>
      </c>
      <c r="TQ1" t="n">
        <v>2</v>
      </c>
      <c r="TR1" t="n">
        <v>2</v>
      </c>
      <c r="TS1" t="n">
        <v>2</v>
      </c>
      <c r="TT1" t="n">
        <v>2</v>
      </c>
      <c r="TU1" t="n">
        <v>2</v>
      </c>
      <c r="TV1" t="n">
        <v>2</v>
      </c>
      <c r="TW1" t="n">
        <v>2</v>
      </c>
      <c r="TX1" t="n">
        <v>2</v>
      </c>
      <c r="TY1" t="n">
        <v>2</v>
      </c>
      <c r="TZ1" t="n">
        <v>2</v>
      </c>
      <c r="UA1" t="n">
        <v>2</v>
      </c>
      <c r="UB1" t="n">
        <v>2</v>
      </c>
      <c r="UC1" t="n">
        <v>2</v>
      </c>
      <c r="UD1" t="n">
        <v>2</v>
      </c>
      <c r="UE1" t="n">
        <v>2</v>
      </c>
      <c r="UF1" t="n">
        <v>2</v>
      </c>
      <c r="UG1" t="n">
        <v>2</v>
      </c>
      <c r="UH1" t="n">
        <v>2</v>
      </c>
      <c r="UI1" t="n">
        <v>2</v>
      </c>
      <c r="UJ1" t="n">
        <v>2</v>
      </c>
      <c r="UK1" t="n">
        <v>2</v>
      </c>
      <c r="UL1" t="n">
        <v>2</v>
      </c>
      <c r="UM1" t="n">
        <v>2</v>
      </c>
      <c r="UN1" t="n">
        <v>2</v>
      </c>
      <c r="UO1" t="n">
        <v>2</v>
      </c>
      <c r="UP1" t="n">
        <v>2</v>
      </c>
      <c r="UQ1" t="n">
        <v>2</v>
      </c>
      <c r="UR1" t="n">
        <v>2</v>
      </c>
      <c r="US1" t="n">
        <v>2</v>
      </c>
      <c r="UT1" t="n">
        <v>2</v>
      </c>
      <c r="UU1" t="n">
        <v>2</v>
      </c>
      <c r="UV1" t="n">
        <v>2</v>
      </c>
      <c r="UW1" t="n">
        <v>2</v>
      </c>
      <c r="UX1" t="n">
        <v>2</v>
      </c>
      <c r="UY1" t="n">
        <v>2</v>
      </c>
      <c r="UZ1" t="n">
        <v>2</v>
      </c>
      <c r="VA1" t="n">
        <v>2</v>
      </c>
      <c r="VB1" t="n">
        <v>2</v>
      </c>
      <c r="VC1" t="n">
        <v>2</v>
      </c>
      <c r="VD1" t="n">
        <v>2</v>
      </c>
      <c r="VE1" t="n">
        <v>2</v>
      </c>
      <c r="VF1" t="n">
        <v>2</v>
      </c>
      <c r="VG1" t="n">
        <v>2</v>
      </c>
      <c r="VH1" t="n">
        <v>2</v>
      </c>
      <c r="VI1" t="n">
        <v>2</v>
      </c>
      <c r="VJ1" t="n">
        <v>2</v>
      </c>
      <c r="VK1" t="n">
        <v>2</v>
      </c>
      <c r="VL1" t="n">
        <v>2</v>
      </c>
      <c r="VM1" t="n">
        <v>2</v>
      </c>
      <c r="VN1" t="n">
        <v>2</v>
      </c>
      <c r="VO1" t="n">
        <v>2</v>
      </c>
      <c r="VP1" t="n">
        <v>2</v>
      </c>
      <c r="VQ1" t="n">
        <v>2</v>
      </c>
      <c r="VR1" t="n">
        <v>2</v>
      </c>
      <c r="VS1" t="n">
        <v>2</v>
      </c>
      <c r="VT1" t="n">
        <v>2</v>
      </c>
      <c r="VU1" t="n">
        <v>2</v>
      </c>
      <c r="VV1" t="n">
        <v>2</v>
      </c>
      <c r="VW1" t="n">
        <v>2</v>
      </c>
      <c r="VX1" t="n">
        <v>2</v>
      </c>
      <c r="VY1" t="n">
        <v>2</v>
      </c>
      <c r="VZ1" t="n">
        <v>2</v>
      </c>
      <c r="WA1" t="n">
        <v>2</v>
      </c>
      <c r="WB1" t="n">
        <v>2</v>
      </c>
      <c r="WC1" t="n">
        <v>2</v>
      </c>
      <c r="WD1" t="n">
        <v>2</v>
      </c>
      <c r="WE1" t="n">
        <v>2</v>
      </c>
      <c r="WF1" t="n">
        <v>2</v>
      </c>
      <c r="WG1" t="n">
        <v>2</v>
      </c>
      <c r="WH1" t="n">
        <v>2</v>
      </c>
      <c r="WI1" t="n">
        <v>2</v>
      </c>
      <c r="WJ1" t="n">
        <v>2</v>
      </c>
      <c r="WK1" t="n">
        <v>2</v>
      </c>
      <c r="WL1" t="n">
        <v>2</v>
      </c>
      <c r="WM1" t="n">
        <v>2</v>
      </c>
      <c r="WN1" t="n">
        <v>2</v>
      </c>
      <c r="WO1" t="n">
        <v>2</v>
      </c>
      <c r="WP1" t="n">
        <v>2</v>
      </c>
      <c r="WQ1" t="n">
        <v>2</v>
      </c>
      <c r="WR1" t="n">
        <v>2</v>
      </c>
      <c r="WS1" t="n">
        <v>2</v>
      </c>
      <c r="WT1" t="n">
        <v>2</v>
      </c>
      <c r="WU1" t="n">
        <v>2</v>
      </c>
      <c r="WV1" t="n">
        <v>2</v>
      </c>
      <c r="WW1" t="n">
        <v>2</v>
      </c>
      <c r="WX1" t="n">
        <v>2</v>
      </c>
      <c r="WY1" t="n">
        <v>2</v>
      </c>
      <c r="WZ1" t="n">
        <v>2</v>
      </c>
      <c r="XA1" t="n">
        <v>2</v>
      </c>
      <c r="XB1" t="n">
        <v>2</v>
      </c>
      <c r="XC1" t="n">
        <v>2</v>
      </c>
      <c r="XD1" t="n">
        <v>2</v>
      </c>
      <c r="XE1" t="n">
        <v>2</v>
      </c>
      <c r="XF1" t="n">
        <v>2</v>
      </c>
      <c r="XG1" t="n">
        <v>2</v>
      </c>
      <c r="XH1" t="n">
        <v>2</v>
      </c>
      <c r="XI1" t="n">
        <v>2</v>
      </c>
      <c r="XJ1" t="n">
        <v>2</v>
      </c>
      <c r="XK1" t="n">
        <v>2</v>
      </c>
      <c r="XL1" t="n">
        <v>2</v>
      </c>
      <c r="XM1" t="n">
        <v>2</v>
      </c>
      <c r="XN1" t="n">
        <v>2</v>
      </c>
      <c r="XO1" t="n">
        <v>2</v>
      </c>
      <c r="XP1" t="n">
        <v>2</v>
      </c>
      <c r="XQ1" t="n">
        <v>2</v>
      </c>
      <c r="XR1" t="n">
        <v>2</v>
      </c>
      <c r="XS1" t="n">
        <v>2</v>
      </c>
      <c r="XT1" t="n">
        <v>2</v>
      </c>
      <c r="XU1" t="n">
        <v>2</v>
      </c>
      <c r="XV1" t="n">
        <v>2</v>
      </c>
      <c r="XW1" t="n">
        <v>2</v>
      </c>
      <c r="XX1" t="n">
        <v>2</v>
      </c>
      <c r="XY1" t="n">
        <v>2</v>
      </c>
      <c r="XZ1" t="n">
        <v>2</v>
      </c>
      <c r="YA1" t="n">
        <v>2</v>
      </c>
      <c r="YB1" t="n">
        <v>2</v>
      </c>
      <c r="YC1" t="n">
        <v>2</v>
      </c>
      <c r="YD1" t="n">
        <v>2</v>
      </c>
      <c r="YE1" t="n">
        <v>2</v>
      </c>
      <c r="YF1" t="n">
        <v>2</v>
      </c>
      <c r="YG1" t="n">
        <v>2</v>
      </c>
      <c r="YH1" t="n">
        <v>2</v>
      </c>
      <c r="YI1" t="n">
        <v>2</v>
      </c>
      <c r="YJ1" t="n">
        <v>2</v>
      </c>
      <c r="YK1" t="n">
        <v>2</v>
      </c>
      <c r="YL1" t="n">
        <v>2</v>
      </c>
      <c r="YM1" t="n">
        <v>2</v>
      </c>
      <c r="YN1" t="n">
        <v>2</v>
      </c>
      <c r="YO1" t="n">
        <v>2</v>
      </c>
      <c r="YP1" t="n">
        <v>2</v>
      </c>
      <c r="YQ1" t="n">
        <v>2</v>
      </c>
      <c r="YR1" t="n">
        <v>2</v>
      </c>
      <c r="YS1" t="n">
        <v>2</v>
      </c>
      <c r="YT1" t="n">
        <v>2</v>
      </c>
      <c r="YU1" t="n">
        <v>2</v>
      </c>
      <c r="YV1" t="n">
        <v>2</v>
      </c>
      <c r="YW1" t="n">
        <v>2</v>
      </c>
      <c r="YX1" t="n">
        <v>2</v>
      </c>
      <c r="YY1" t="n">
        <v>2</v>
      </c>
      <c r="YZ1" t="n">
        <v>2</v>
      </c>
      <c r="ZA1" t="n">
        <v>2</v>
      </c>
      <c r="ZB1" t="n">
        <v>2</v>
      </c>
      <c r="ZC1" t="n">
        <v>2</v>
      </c>
      <c r="ZD1" t="n">
        <v>2</v>
      </c>
      <c r="ZE1" t="n">
        <v>2</v>
      </c>
      <c r="ZF1" t="n">
        <v>2</v>
      </c>
      <c r="ZG1" t="n">
        <v>2</v>
      </c>
      <c r="ZH1" t="n">
        <v>2</v>
      </c>
      <c r="ZI1" t="n">
        <v>2</v>
      </c>
      <c r="ZJ1" t="n">
        <v>2</v>
      </c>
      <c r="ZK1" t="n">
        <v>2</v>
      </c>
      <c r="ZL1" t="n">
        <v>2</v>
      </c>
      <c r="ZM1" t="n">
        <v>2</v>
      </c>
      <c r="ZN1" t="n">
        <v>2</v>
      </c>
      <c r="ZO1" t="n">
        <v>2</v>
      </c>
      <c r="ZP1" t="n">
        <v>2</v>
      </c>
      <c r="ZQ1" t="n">
        <v>2</v>
      </c>
      <c r="ZR1" t="n">
        <v>2</v>
      </c>
      <c r="ZS1" t="n">
        <v>2</v>
      </c>
    </row>
    <row r="2" ht="11.25" customHeight="1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2</v>
      </c>
    </row>
    <row r="3" ht="11.25" customHeight="1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15</v>
      </c>
      <c r="CB3" t="n">
        <v>15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2</v>
      </c>
    </row>
    <row r="4" ht="11.25" customHeight="1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15</v>
      </c>
      <c r="BZ4" t="n">
        <v>15</v>
      </c>
      <c r="CA4" t="n">
        <v>15</v>
      </c>
      <c r="CB4" t="n">
        <v>15</v>
      </c>
      <c r="CC4" t="n">
        <v>15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2</v>
      </c>
    </row>
    <row r="5" ht="11.25" customHeight="1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2</v>
      </c>
    </row>
    <row r="6" ht="11.25" customHeight="1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2</v>
      </c>
    </row>
    <row r="7" ht="11.25" customHeight="1">
      <c r="A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15</v>
      </c>
      <c r="CD7" t="n">
        <v>15</v>
      </c>
      <c r="CE7" t="n">
        <v>15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2</v>
      </c>
    </row>
    <row r="8" ht="11.25" customHeight="1">
      <c r="A8" t="n">
        <v>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15</v>
      </c>
      <c r="BS8" t="n">
        <v>15</v>
      </c>
      <c r="BT8" t="n">
        <v>15</v>
      </c>
      <c r="BU8" t="n">
        <v>15</v>
      </c>
      <c r="BV8" t="n">
        <v>15</v>
      </c>
      <c r="BW8" t="n">
        <v>15</v>
      </c>
      <c r="BX8" t="n">
        <v>15</v>
      </c>
      <c r="BY8" t="n">
        <v>15</v>
      </c>
      <c r="BZ8" t="n">
        <v>15</v>
      </c>
      <c r="CA8" t="n">
        <v>15</v>
      </c>
      <c r="CB8" t="n">
        <v>15</v>
      </c>
      <c r="CC8" t="n">
        <v>15</v>
      </c>
      <c r="CD8" t="n">
        <v>15</v>
      </c>
      <c r="CE8" t="n">
        <v>15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2</v>
      </c>
    </row>
    <row r="9" ht="11.25" customHeight="1">
      <c r="A9" t="n">
        <v>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2</v>
      </c>
    </row>
    <row r="10" ht="11.25" customHeight="1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2</v>
      </c>
    </row>
    <row r="11" ht="11.25" customHeight="1">
      <c r="A11" t="n">
        <v>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2</v>
      </c>
    </row>
    <row r="12" ht="11.25" customHeight="1">
      <c r="A12" t="n">
        <v>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15</v>
      </c>
      <c r="CH12" t="n">
        <v>15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2</v>
      </c>
    </row>
    <row r="13" ht="11.25" customHeight="1">
      <c r="A13" t="n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15</v>
      </c>
      <c r="BJ13" t="n">
        <v>15</v>
      </c>
      <c r="BK13" t="n">
        <v>15</v>
      </c>
      <c r="BL13" t="n">
        <v>15</v>
      </c>
      <c r="BM13" t="n">
        <v>15</v>
      </c>
      <c r="BN13" t="n">
        <v>15</v>
      </c>
      <c r="BO13" t="n">
        <v>15</v>
      </c>
      <c r="BP13" t="n">
        <v>15</v>
      </c>
      <c r="BQ13" t="n">
        <v>15</v>
      </c>
      <c r="BR13" t="n">
        <v>15</v>
      </c>
      <c r="BS13" t="n">
        <v>15</v>
      </c>
      <c r="BT13" t="n">
        <v>15</v>
      </c>
      <c r="BU13" t="n">
        <v>15</v>
      </c>
      <c r="BV13" t="n">
        <v>15</v>
      </c>
      <c r="BW13" t="n">
        <v>15</v>
      </c>
      <c r="BX13" t="n">
        <v>15</v>
      </c>
      <c r="BY13" t="n">
        <v>15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15</v>
      </c>
      <c r="CF13" t="n">
        <v>15</v>
      </c>
      <c r="CG13" t="n">
        <v>15</v>
      </c>
      <c r="CH13" t="n">
        <v>15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2</v>
      </c>
    </row>
    <row r="14" ht="11.25" customHeight="1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15</v>
      </c>
      <c r="BH14" t="n">
        <v>15</v>
      </c>
      <c r="BI14" t="n">
        <v>15</v>
      </c>
      <c r="BJ14" t="n">
        <v>15</v>
      </c>
      <c r="BK14" t="n">
        <v>15</v>
      </c>
      <c r="BL14" t="n">
        <v>15</v>
      </c>
      <c r="BM14" t="n">
        <v>15</v>
      </c>
      <c r="BN14" t="n">
        <v>15</v>
      </c>
      <c r="BO14" t="n">
        <v>15</v>
      </c>
      <c r="BP14" t="n">
        <v>15</v>
      </c>
      <c r="BQ14" t="n">
        <v>15</v>
      </c>
      <c r="BR14" t="n">
        <v>15</v>
      </c>
      <c r="BS14" t="n">
        <v>15</v>
      </c>
      <c r="BT14" t="n">
        <v>15</v>
      </c>
      <c r="BU14" t="n">
        <v>15</v>
      </c>
      <c r="BV14" t="n">
        <v>15</v>
      </c>
      <c r="BW14" t="n">
        <v>15</v>
      </c>
      <c r="BX14" t="n">
        <v>15</v>
      </c>
      <c r="BY14" t="n">
        <v>15</v>
      </c>
      <c r="BZ14" t="n">
        <v>15</v>
      </c>
      <c r="CA14" t="n">
        <v>15</v>
      </c>
      <c r="CB14" t="n">
        <v>15</v>
      </c>
      <c r="CC14" t="n">
        <v>15</v>
      </c>
      <c r="CD14" t="n">
        <v>15</v>
      </c>
      <c r="CE14" t="n">
        <v>15</v>
      </c>
      <c r="CF14" t="n">
        <v>15</v>
      </c>
      <c r="CG14" t="n">
        <v>15</v>
      </c>
      <c r="CH14" t="n">
        <v>15</v>
      </c>
      <c r="CI14" t="n">
        <v>15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2</v>
      </c>
    </row>
    <row r="15" ht="11.25" customHeight="1">
      <c r="A15" t="n">
        <v>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15</v>
      </c>
      <c r="BF15" t="n">
        <v>15</v>
      </c>
      <c r="BG15" t="n">
        <v>15</v>
      </c>
      <c r="BH15" t="n">
        <v>15</v>
      </c>
      <c r="BI15" t="n">
        <v>15</v>
      </c>
      <c r="BJ15" t="n">
        <v>15</v>
      </c>
      <c r="BK15" t="n">
        <v>15</v>
      </c>
      <c r="BL15" t="n">
        <v>15</v>
      </c>
      <c r="BM15" t="n">
        <v>15</v>
      </c>
      <c r="BN15" t="n">
        <v>15</v>
      </c>
      <c r="BO15" t="n">
        <v>15</v>
      </c>
      <c r="BP15" t="n">
        <v>15</v>
      </c>
      <c r="BQ15" t="n">
        <v>15</v>
      </c>
      <c r="BR15" t="n">
        <v>15</v>
      </c>
      <c r="BS15" t="n">
        <v>15</v>
      </c>
      <c r="BT15" t="n">
        <v>15</v>
      </c>
      <c r="BU15" t="n">
        <v>15</v>
      </c>
      <c r="BV15" t="n">
        <v>15</v>
      </c>
      <c r="BW15" t="n">
        <v>15</v>
      </c>
      <c r="BX15" t="n">
        <v>15</v>
      </c>
      <c r="BY15" t="n">
        <v>15</v>
      </c>
      <c r="BZ15" t="n">
        <v>15</v>
      </c>
      <c r="CA15" t="n">
        <v>15</v>
      </c>
      <c r="CB15" t="n">
        <v>15</v>
      </c>
      <c r="CC15" t="n">
        <v>15</v>
      </c>
      <c r="CD15" t="n">
        <v>15</v>
      </c>
      <c r="CE15" t="n">
        <v>15</v>
      </c>
      <c r="CF15" t="n">
        <v>15</v>
      </c>
      <c r="CG15" t="n">
        <v>15</v>
      </c>
      <c r="CH15" t="n">
        <v>15</v>
      </c>
      <c r="CI15" t="n">
        <v>15</v>
      </c>
      <c r="CJ15" t="n">
        <v>15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2</v>
      </c>
    </row>
    <row r="16" ht="11.25" customHeight="1">
      <c r="A16" t="n">
        <v>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15</v>
      </c>
      <c r="BE16" t="n">
        <v>15</v>
      </c>
      <c r="BF16" t="n">
        <v>15</v>
      </c>
      <c r="BG16" t="n">
        <v>15</v>
      </c>
      <c r="BH16" t="n">
        <v>15</v>
      </c>
      <c r="BI16" t="n">
        <v>15</v>
      </c>
      <c r="BJ16" t="n">
        <v>15</v>
      </c>
      <c r="BK16" t="n">
        <v>15</v>
      </c>
      <c r="BL16" t="n">
        <v>15</v>
      </c>
      <c r="BM16" t="n">
        <v>15</v>
      </c>
      <c r="BN16" t="n">
        <v>15</v>
      </c>
      <c r="BO16" t="n">
        <v>15</v>
      </c>
      <c r="BP16" t="n">
        <v>15</v>
      </c>
      <c r="BQ16" t="n">
        <v>15</v>
      </c>
      <c r="BR16" t="n">
        <v>15</v>
      </c>
      <c r="BS16" t="n">
        <v>15</v>
      </c>
      <c r="BT16" t="n">
        <v>15</v>
      </c>
      <c r="BU16" t="n">
        <v>15</v>
      </c>
      <c r="BV16" t="n">
        <v>15</v>
      </c>
      <c r="BW16" t="n">
        <v>15</v>
      </c>
      <c r="BX16" t="n">
        <v>15</v>
      </c>
      <c r="BY16" t="n">
        <v>15</v>
      </c>
      <c r="BZ16" t="n">
        <v>15</v>
      </c>
      <c r="CA16" t="n">
        <v>15</v>
      </c>
      <c r="CB16" t="n">
        <v>15</v>
      </c>
      <c r="CC16" t="n">
        <v>15</v>
      </c>
      <c r="CD16" t="n">
        <v>15</v>
      </c>
      <c r="CE16" t="n">
        <v>15</v>
      </c>
      <c r="CF16" t="n">
        <v>15</v>
      </c>
      <c r="CG16" t="n">
        <v>15</v>
      </c>
      <c r="CH16" t="n">
        <v>15</v>
      </c>
      <c r="CI16" t="n">
        <v>15</v>
      </c>
      <c r="CJ16" t="n">
        <v>15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2</v>
      </c>
    </row>
    <row r="17" ht="11.25" customHeight="1">
      <c r="A17" t="n">
        <v>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15</v>
      </c>
      <c r="BC17" t="n">
        <v>15</v>
      </c>
      <c r="BD17" t="n">
        <v>15</v>
      </c>
      <c r="BE17" t="n">
        <v>15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15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15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15</v>
      </c>
      <c r="BZ17" t="n">
        <v>15</v>
      </c>
      <c r="CA17" t="n">
        <v>15</v>
      </c>
      <c r="CB17" t="n">
        <v>15</v>
      </c>
      <c r="CC17" t="n">
        <v>15</v>
      </c>
      <c r="CD17" t="n">
        <v>15</v>
      </c>
      <c r="CE17" t="n">
        <v>15</v>
      </c>
      <c r="CF17" t="n">
        <v>15</v>
      </c>
      <c r="CG17" t="n">
        <v>15</v>
      </c>
      <c r="CH17" t="n">
        <v>15</v>
      </c>
      <c r="CI17" t="n">
        <v>15</v>
      </c>
      <c r="CJ17" t="n">
        <v>15</v>
      </c>
      <c r="CK17" t="n">
        <v>15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2</v>
      </c>
    </row>
    <row r="18" ht="11.25" customHeight="1">
      <c r="A18" t="n">
        <v>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15</v>
      </c>
      <c r="BA18" t="n">
        <v>15</v>
      </c>
      <c r="BB18" t="n">
        <v>15</v>
      </c>
      <c r="BC18" t="n">
        <v>15</v>
      </c>
      <c r="BD18" t="n">
        <v>15</v>
      </c>
      <c r="BE18" t="n">
        <v>15</v>
      </c>
      <c r="BF18" t="n">
        <v>15</v>
      </c>
      <c r="BG18" t="n">
        <v>15</v>
      </c>
      <c r="BH18" t="n">
        <v>15</v>
      </c>
      <c r="BI18" t="n">
        <v>15</v>
      </c>
      <c r="BJ18" t="n">
        <v>15</v>
      </c>
      <c r="BK18" t="n">
        <v>15</v>
      </c>
      <c r="BL18" t="n">
        <v>15</v>
      </c>
      <c r="BM18" t="n">
        <v>15</v>
      </c>
      <c r="BN18" t="n">
        <v>15</v>
      </c>
      <c r="BO18" t="n">
        <v>15</v>
      </c>
      <c r="BP18" t="n">
        <v>15</v>
      </c>
      <c r="BQ18" t="n">
        <v>15</v>
      </c>
      <c r="BR18" t="n">
        <v>15</v>
      </c>
      <c r="BS18" t="n">
        <v>15</v>
      </c>
      <c r="BT18" t="n">
        <v>15</v>
      </c>
      <c r="BU18" t="n">
        <v>15</v>
      </c>
      <c r="BV18" t="n">
        <v>15</v>
      </c>
      <c r="BW18" t="n">
        <v>15</v>
      </c>
      <c r="BX18" t="n">
        <v>15</v>
      </c>
      <c r="BY18" t="n">
        <v>15</v>
      </c>
      <c r="BZ18" t="n">
        <v>15</v>
      </c>
      <c r="CA18" t="n">
        <v>15</v>
      </c>
      <c r="CB18" t="n">
        <v>15</v>
      </c>
      <c r="CC18" t="n">
        <v>15</v>
      </c>
      <c r="CD18" t="n">
        <v>15</v>
      </c>
      <c r="CE18" t="n">
        <v>15</v>
      </c>
      <c r="CF18" t="n">
        <v>15</v>
      </c>
      <c r="CG18" t="n">
        <v>15</v>
      </c>
      <c r="CH18" t="n">
        <v>15</v>
      </c>
      <c r="CI18" t="n">
        <v>15</v>
      </c>
      <c r="CJ18" t="n">
        <v>15</v>
      </c>
      <c r="CK18" t="n">
        <v>15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2</v>
      </c>
    </row>
    <row r="19" ht="11.25" customHeight="1">
      <c r="A19" t="n">
        <v>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15</v>
      </c>
      <c r="AY19" t="n">
        <v>15</v>
      </c>
      <c r="AZ19" t="n">
        <v>15</v>
      </c>
      <c r="BA19" t="n">
        <v>15</v>
      </c>
      <c r="BB19" t="n">
        <v>15</v>
      </c>
      <c r="BC19" t="n">
        <v>15</v>
      </c>
      <c r="BD19" t="n">
        <v>15</v>
      </c>
      <c r="BE19" t="n">
        <v>15</v>
      </c>
      <c r="BF19" t="n">
        <v>15</v>
      </c>
      <c r="BG19" t="n">
        <v>15</v>
      </c>
      <c r="BH19" t="n">
        <v>15</v>
      </c>
      <c r="BI19" t="n">
        <v>15</v>
      </c>
      <c r="BJ19" t="n">
        <v>15</v>
      </c>
      <c r="BK19" t="n">
        <v>15</v>
      </c>
      <c r="BL19" t="n">
        <v>15</v>
      </c>
      <c r="BM19" t="n">
        <v>15</v>
      </c>
      <c r="BN19" t="n">
        <v>15</v>
      </c>
      <c r="BO19" t="n">
        <v>15</v>
      </c>
      <c r="BP19" t="n">
        <v>15</v>
      </c>
      <c r="BQ19" t="n">
        <v>15</v>
      </c>
      <c r="BR19" t="n">
        <v>15</v>
      </c>
      <c r="BS19" t="n">
        <v>15</v>
      </c>
      <c r="BT19" t="n">
        <v>15</v>
      </c>
      <c r="BU19" t="n">
        <v>15</v>
      </c>
      <c r="BV19" t="n">
        <v>15</v>
      </c>
      <c r="BW19" t="n">
        <v>15</v>
      </c>
      <c r="BX19" t="n">
        <v>15</v>
      </c>
      <c r="BY19" t="n">
        <v>15</v>
      </c>
      <c r="BZ19" t="n">
        <v>15</v>
      </c>
      <c r="CA19" t="n">
        <v>15</v>
      </c>
      <c r="CB19" t="n">
        <v>15</v>
      </c>
      <c r="CC19" t="n">
        <v>15</v>
      </c>
      <c r="CD19" t="n">
        <v>15</v>
      </c>
      <c r="CE19" t="n">
        <v>15</v>
      </c>
      <c r="CF19" t="n">
        <v>15</v>
      </c>
      <c r="CG19" t="n">
        <v>15</v>
      </c>
      <c r="CH19" t="n">
        <v>15</v>
      </c>
      <c r="CI19" t="n">
        <v>15</v>
      </c>
      <c r="CJ19" t="n">
        <v>15</v>
      </c>
      <c r="CK19" t="n">
        <v>15</v>
      </c>
      <c r="CL19" t="n">
        <v>15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2</v>
      </c>
    </row>
    <row r="20" ht="11.25" customHeight="1">
      <c r="A20" t="n">
        <v>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15</v>
      </c>
      <c r="AY20" t="n">
        <v>15</v>
      </c>
      <c r="AZ20" t="n">
        <v>15</v>
      </c>
      <c r="BA20" t="n">
        <v>15</v>
      </c>
      <c r="BB20" t="n">
        <v>15</v>
      </c>
      <c r="BC20" t="n">
        <v>15</v>
      </c>
      <c r="BD20" t="n">
        <v>15</v>
      </c>
      <c r="BE20" t="n">
        <v>15</v>
      </c>
      <c r="BF20" t="n">
        <v>15</v>
      </c>
      <c r="BG20" t="n">
        <v>15</v>
      </c>
      <c r="BH20" t="n">
        <v>15</v>
      </c>
      <c r="BI20" t="n">
        <v>15</v>
      </c>
      <c r="BJ20" t="n">
        <v>15</v>
      </c>
      <c r="BK20" t="n">
        <v>15</v>
      </c>
      <c r="BL20" t="n">
        <v>15</v>
      </c>
      <c r="BM20" t="n">
        <v>15</v>
      </c>
      <c r="BN20" t="n">
        <v>15</v>
      </c>
      <c r="BO20" t="n">
        <v>15</v>
      </c>
      <c r="BP20" t="n">
        <v>15</v>
      </c>
      <c r="BQ20" t="n">
        <v>15</v>
      </c>
      <c r="BR20" t="n">
        <v>15</v>
      </c>
      <c r="BS20" t="n">
        <v>15</v>
      </c>
      <c r="BT20" t="n">
        <v>15</v>
      </c>
      <c r="BU20" t="n">
        <v>15</v>
      </c>
      <c r="BV20" t="n">
        <v>15</v>
      </c>
      <c r="BW20" t="n">
        <v>15</v>
      </c>
      <c r="BX20" t="n">
        <v>15</v>
      </c>
      <c r="BY20" t="n">
        <v>15</v>
      </c>
      <c r="BZ20" t="n">
        <v>15</v>
      </c>
      <c r="CA20" t="n">
        <v>15</v>
      </c>
      <c r="CB20" t="n">
        <v>15</v>
      </c>
      <c r="CC20" t="n">
        <v>15</v>
      </c>
      <c r="CD20" t="n">
        <v>15</v>
      </c>
      <c r="CE20" t="n">
        <v>15</v>
      </c>
      <c r="CF20" t="n">
        <v>15</v>
      </c>
      <c r="CG20" t="n">
        <v>15</v>
      </c>
      <c r="CH20" t="n">
        <v>15</v>
      </c>
      <c r="CI20" t="n">
        <v>15</v>
      </c>
      <c r="CJ20" t="n">
        <v>15</v>
      </c>
      <c r="CK20" t="n">
        <v>15</v>
      </c>
      <c r="CL20" t="n">
        <v>15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2</v>
      </c>
    </row>
    <row r="21" ht="11.25" customHeight="1">
      <c r="A21" t="n">
        <v>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15</v>
      </c>
      <c r="AZ21" t="n">
        <v>15</v>
      </c>
      <c r="BA21" t="n">
        <v>15</v>
      </c>
      <c r="BB21" t="n">
        <v>15</v>
      </c>
      <c r="BC21" t="n">
        <v>15</v>
      </c>
      <c r="BD21" t="n">
        <v>15</v>
      </c>
      <c r="BE21" t="n">
        <v>15</v>
      </c>
      <c r="BF21" t="n">
        <v>15</v>
      </c>
      <c r="BG21" t="n">
        <v>15</v>
      </c>
      <c r="BH21" t="n">
        <v>15</v>
      </c>
      <c r="BI21" t="n">
        <v>15</v>
      </c>
      <c r="BJ21" t="n">
        <v>15</v>
      </c>
      <c r="BK21" t="n">
        <v>15</v>
      </c>
      <c r="BL21" t="n">
        <v>15</v>
      </c>
      <c r="BM21" t="n">
        <v>15</v>
      </c>
      <c r="BN21" t="n">
        <v>15</v>
      </c>
      <c r="BO21" t="n">
        <v>15</v>
      </c>
      <c r="BP21" t="n">
        <v>15</v>
      </c>
      <c r="BQ21" t="n">
        <v>15</v>
      </c>
      <c r="BR21" t="n">
        <v>15</v>
      </c>
      <c r="BS21" t="n">
        <v>15</v>
      </c>
      <c r="BT21" t="n">
        <v>15</v>
      </c>
      <c r="BU21" t="n">
        <v>15</v>
      </c>
      <c r="BV21" t="n">
        <v>15</v>
      </c>
      <c r="BW21" t="n">
        <v>15</v>
      </c>
      <c r="BX21" t="n">
        <v>15</v>
      </c>
      <c r="BY21" t="n">
        <v>15</v>
      </c>
      <c r="BZ21" t="n">
        <v>15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15</v>
      </c>
      <c r="CI21" t="n">
        <v>15</v>
      </c>
      <c r="CJ21" t="n">
        <v>15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2</v>
      </c>
    </row>
    <row r="22" ht="11.25" customHeight="1">
      <c r="A22" t="n">
        <v>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</v>
      </c>
      <c r="AZ22" t="n">
        <v>15</v>
      </c>
      <c r="BA22" t="n">
        <v>15</v>
      </c>
      <c r="BB22" t="n">
        <v>15</v>
      </c>
      <c r="BC22" t="n">
        <v>15</v>
      </c>
      <c r="BD22" t="n">
        <v>15</v>
      </c>
      <c r="BE22" t="n">
        <v>15</v>
      </c>
      <c r="BF22" t="n">
        <v>15</v>
      </c>
      <c r="BG22" t="n">
        <v>15</v>
      </c>
      <c r="BH22" t="n">
        <v>15</v>
      </c>
      <c r="BI22" t="n">
        <v>15</v>
      </c>
      <c r="BJ22" t="n">
        <v>15</v>
      </c>
      <c r="BK22" t="n">
        <v>15</v>
      </c>
      <c r="BL22" t="n">
        <v>15</v>
      </c>
      <c r="BM22" t="n">
        <v>15</v>
      </c>
      <c r="BN22" t="n">
        <v>15</v>
      </c>
      <c r="BO22" t="n">
        <v>15</v>
      </c>
      <c r="BP22" t="n">
        <v>15</v>
      </c>
      <c r="BQ22" t="n">
        <v>15</v>
      </c>
      <c r="BR22" t="n">
        <v>15</v>
      </c>
      <c r="BS22" t="n">
        <v>15</v>
      </c>
      <c r="BT22" t="n">
        <v>15</v>
      </c>
      <c r="BU22" t="n">
        <v>15</v>
      </c>
      <c r="BV22" t="n">
        <v>15</v>
      </c>
      <c r="BW22" t="n">
        <v>15</v>
      </c>
      <c r="BX22" t="n">
        <v>15</v>
      </c>
      <c r="BY22" t="n">
        <v>15</v>
      </c>
      <c r="BZ22" t="n">
        <v>15</v>
      </c>
      <c r="CA22" t="n">
        <v>15</v>
      </c>
      <c r="CB22" t="n">
        <v>15</v>
      </c>
      <c r="CC22" t="n">
        <v>15</v>
      </c>
      <c r="CD22" t="n">
        <v>15</v>
      </c>
      <c r="CE22" t="n">
        <v>15</v>
      </c>
      <c r="CF22" t="n">
        <v>15</v>
      </c>
      <c r="CG22" t="n">
        <v>15</v>
      </c>
      <c r="CH22" t="n">
        <v>15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2</v>
      </c>
    </row>
    <row r="23" ht="11.25" customHeight="1">
      <c r="A23" t="n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15</v>
      </c>
      <c r="BA23" t="n">
        <v>15</v>
      </c>
      <c r="BB23" t="n">
        <v>15</v>
      </c>
      <c r="BC23" t="n">
        <v>15</v>
      </c>
      <c r="BD23" t="n">
        <v>15</v>
      </c>
      <c r="BE23" t="n">
        <v>15</v>
      </c>
      <c r="BF23" t="n">
        <v>15</v>
      </c>
      <c r="BG23" t="n">
        <v>15</v>
      </c>
      <c r="BH23" t="n">
        <v>15</v>
      </c>
      <c r="BI23" t="n">
        <v>15</v>
      </c>
      <c r="BJ23" t="n">
        <v>15</v>
      </c>
      <c r="BK23" t="n">
        <v>15</v>
      </c>
      <c r="BL23" t="n">
        <v>15</v>
      </c>
      <c r="BM23" t="n">
        <v>15</v>
      </c>
      <c r="BN23" t="n">
        <v>15</v>
      </c>
      <c r="BO23" t="n">
        <v>15</v>
      </c>
      <c r="BP23" t="n">
        <v>15</v>
      </c>
      <c r="BQ23" t="n">
        <v>15</v>
      </c>
      <c r="BR23" t="n">
        <v>15</v>
      </c>
      <c r="BS23" t="n">
        <v>15</v>
      </c>
      <c r="BT23" t="n">
        <v>15</v>
      </c>
      <c r="BU23" t="n">
        <v>15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2</v>
      </c>
    </row>
    <row r="24" ht="11.25" customHeight="1">
      <c r="A24" t="n">
        <v>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15</v>
      </c>
      <c r="BB24" t="n">
        <v>15</v>
      </c>
      <c r="BC24" t="n">
        <v>15</v>
      </c>
      <c r="BD24" t="n">
        <v>15</v>
      </c>
      <c r="BE24" t="n">
        <v>15</v>
      </c>
      <c r="BF24" t="n">
        <v>15</v>
      </c>
      <c r="BG24" t="n">
        <v>15</v>
      </c>
      <c r="BH24" t="n">
        <v>15</v>
      </c>
      <c r="BI24" t="n">
        <v>15</v>
      </c>
      <c r="BJ24" t="n">
        <v>15</v>
      </c>
      <c r="BK24" t="n">
        <v>15</v>
      </c>
      <c r="BL24" t="n">
        <v>15</v>
      </c>
      <c r="BM24" t="n">
        <v>15</v>
      </c>
      <c r="BN24" t="n">
        <v>15</v>
      </c>
      <c r="BO24" t="n">
        <v>15</v>
      </c>
      <c r="BP24" t="n">
        <v>15</v>
      </c>
      <c r="BQ24" t="n">
        <v>15</v>
      </c>
      <c r="BR24" t="n">
        <v>15</v>
      </c>
      <c r="BS24" t="n">
        <v>15</v>
      </c>
      <c r="BT24" t="n">
        <v>15</v>
      </c>
      <c r="BU24" t="n">
        <v>15</v>
      </c>
      <c r="BV24" t="n">
        <v>15</v>
      </c>
      <c r="BW24" t="n">
        <v>15</v>
      </c>
      <c r="BX24" t="n">
        <v>15</v>
      </c>
      <c r="BY24" t="n">
        <v>15</v>
      </c>
      <c r="BZ24" t="n">
        <v>15</v>
      </c>
      <c r="CA24" t="n">
        <v>15</v>
      </c>
      <c r="CB24" t="n">
        <v>15</v>
      </c>
      <c r="CC24" t="n">
        <v>15</v>
      </c>
      <c r="CD24" t="n">
        <v>15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2</v>
      </c>
    </row>
    <row r="25" ht="11.25" customHeight="1">
      <c r="A25" t="n">
        <v>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</v>
      </c>
      <c r="BB25" t="n">
        <v>15</v>
      </c>
      <c r="BC25" t="n">
        <v>15</v>
      </c>
      <c r="BD25" t="n">
        <v>15</v>
      </c>
      <c r="BE25" t="n">
        <v>15</v>
      </c>
      <c r="BF25" t="n">
        <v>15</v>
      </c>
      <c r="BG25" t="n">
        <v>15</v>
      </c>
      <c r="BH25" t="n">
        <v>15</v>
      </c>
      <c r="BI25" t="n">
        <v>15</v>
      </c>
      <c r="BJ25" t="n">
        <v>15</v>
      </c>
      <c r="BK25" t="n">
        <v>15</v>
      </c>
      <c r="BL25" t="n">
        <v>15</v>
      </c>
      <c r="BM25" t="n">
        <v>15</v>
      </c>
      <c r="BN25" t="n">
        <v>15</v>
      </c>
      <c r="BO25" t="n">
        <v>15</v>
      </c>
      <c r="BP25" t="n">
        <v>15</v>
      </c>
      <c r="BQ25" t="n">
        <v>15</v>
      </c>
      <c r="BR25" t="n">
        <v>15</v>
      </c>
      <c r="BS25" t="n">
        <v>15</v>
      </c>
      <c r="BT25" t="n">
        <v>15</v>
      </c>
      <c r="BU25" t="n">
        <v>15</v>
      </c>
      <c r="BV25" t="n">
        <v>15</v>
      </c>
      <c r="BW25" t="n">
        <v>15</v>
      </c>
      <c r="BX25" t="n">
        <v>15</v>
      </c>
      <c r="BY25" t="n">
        <v>15</v>
      </c>
      <c r="BZ25" t="n">
        <v>15</v>
      </c>
      <c r="CA25" t="n">
        <v>15</v>
      </c>
      <c r="CB25" t="n">
        <v>15</v>
      </c>
      <c r="CC25" t="n">
        <v>15</v>
      </c>
      <c r="CD25" t="n">
        <v>15</v>
      </c>
      <c r="CE25" t="n">
        <v>15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2</v>
      </c>
    </row>
    <row r="26" ht="11.25" customHeight="1">
      <c r="A26" t="n">
        <v>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15</v>
      </c>
      <c r="BC26" t="n">
        <v>15</v>
      </c>
      <c r="BD26" t="n">
        <v>15</v>
      </c>
      <c r="BE26" t="n">
        <v>15</v>
      </c>
      <c r="BF26" t="n">
        <v>15</v>
      </c>
      <c r="BG26" t="n">
        <v>15</v>
      </c>
      <c r="BH26" t="n">
        <v>15</v>
      </c>
      <c r="BI26" t="n">
        <v>15</v>
      </c>
      <c r="BJ26" t="n">
        <v>15</v>
      </c>
      <c r="BK26" t="n">
        <v>15</v>
      </c>
      <c r="BL26" t="n">
        <v>15</v>
      </c>
      <c r="BM26" t="n">
        <v>15</v>
      </c>
      <c r="BN26" t="n">
        <v>15</v>
      </c>
      <c r="BO26" t="n">
        <v>15</v>
      </c>
      <c r="BP26" t="n">
        <v>15</v>
      </c>
      <c r="BQ26" t="n">
        <v>15</v>
      </c>
      <c r="BR26" t="n">
        <v>15</v>
      </c>
      <c r="BS26" t="n">
        <v>15</v>
      </c>
      <c r="BT26" t="n">
        <v>15</v>
      </c>
      <c r="BU26" t="n">
        <v>15</v>
      </c>
      <c r="BV26" t="n">
        <v>15</v>
      </c>
      <c r="BW26" t="n">
        <v>15</v>
      </c>
      <c r="BX26" t="n">
        <v>15</v>
      </c>
      <c r="BY26" t="n">
        <v>15</v>
      </c>
      <c r="BZ26" t="n">
        <v>15</v>
      </c>
      <c r="CA26" t="n">
        <v>15</v>
      </c>
      <c r="CB26" t="n">
        <v>15</v>
      </c>
      <c r="CC26" t="n">
        <v>15</v>
      </c>
      <c r="CD26" t="n">
        <v>15</v>
      </c>
      <c r="CE26" t="n">
        <v>15</v>
      </c>
      <c r="CF26" t="n">
        <v>15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2</v>
      </c>
    </row>
    <row r="27" ht="11.25" customHeight="1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15</v>
      </c>
      <c r="BC27" t="n">
        <v>15</v>
      </c>
      <c r="BD27" t="n">
        <v>15</v>
      </c>
      <c r="BE27" t="n">
        <v>15</v>
      </c>
      <c r="BF27" t="n">
        <v>15</v>
      </c>
      <c r="BG27" t="n">
        <v>15</v>
      </c>
      <c r="BH27" t="n">
        <v>15</v>
      </c>
      <c r="BI27" t="n">
        <v>15</v>
      </c>
      <c r="BJ27" t="n">
        <v>15</v>
      </c>
      <c r="BK27" t="n">
        <v>15</v>
      </c>
      <c r="BL27" t="n">
        <v>15</v>
      </c>
      <c r="BM27" t="n">
        <v>15</v>
      </c>
      <c r="BN27" t="n">
        <v>15</v>
      </c>
      <c r="BO27" t="n">
        <v>15</v>
      </c>
      <c r="BP27" t="n">
        <v>15</v>
      </c>
      <c r="BQ27" t="n">
        <v>15</v>
      </c>
      <c r="BR27" t="n">
        <v>15</v>
      </c>
      <c r="BS27" t="n">
        <v>15</v>
      </c>
      <c r="BT27" t="n">
        <v>15</v>
      </c>
      <c r="BU27" t="n">
        <v>15</v>
      </c>
      <c r="BV27" t="n">
        <v>15</v>
      </c>
      <c r="BW27" t="n">
        <v>15</v>
      </c>
      <c r="BX27" t="n">
        <v>15</v>
      </c>
      <c r="BY27" t="n">
        <v>15</v>
      </c>
      <c r="BZ27" t="n">
        <v>15</v>
      </c>
      <c r="CA27" t="n">
        <v>15</v>
      </c>
      <c r="CB27" t="n">
        <v>15</v>
      </c>
      <c r="CC27" t="n">
        <v>15</v>
      </c>
      <c r="CD27" t="n">
        <v>15</v>
      </c>
      <c r="CE27" t="n">
        <v>15</v>
      </c>
      <c r="CF27" t="n">
        <v>15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2</v>
      </c>
    </row>
    <row r="28" ht="11.25" customHeight="1">
      <c r="A28" t="n">
        <v>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15</v>
      </c>
      <c r="BD28" t="n">
        <v>15</v>
      </c>
      <c r="BE28" t="n">
        <v>15</v>
      </c>
      <c r="BF28" t="n">
        <v>15</v>
      </c>
      <c r="BG28" t="n">
        <v>15</v>
      </c>
      <c r="BH28" t="n">
        <v>15</v>
      </c>
      <c r="BI28" t="n">
        <v>15</v>
      </c>
      <c r="BJ28" t="n">
        <v>15</v>
      </c>
      <c r="BK28" t="n">
        <v>15</v>
      </c>
      <c r="BL28" t="n">
        <v>15</v>
      </c>
      <c r="BM28" t="n">
        <v>15</v>
      </c>
      <c r="BN28" t="n">
        <v>15</v>
      </c>
      <c r="BO28" t="n">
        <v>15</v>
      </c>
      <c r="BP28" t="n">
        <v>15</v>
      </c>
      <c r="BQ28" t="n">
        <v>15</v>
      </c>
      <c r="BR28" t="n">
        <v>15</v>
      </c>
      <c r="BS28" t="n">
        <v>15</v>
      </c>
      <c r="BT28" t="n">
        <v>15</v>
      </c>
      <c r="BU28" t="n">
        <v>15</v>
      </c>
      <c r="BV28" t="n">
        <v>15</v>
      </c>
      <c r="BW28" t="n">
        <v>15</v>
      </c>
      <c r="BX28" t="n">
        <v>15</v>
      </c>
      <c r="BY28" t="n">
        <v>15</v>
      </c>
      <c r="BZ28" t="n">
        <v>15</v>
      </c>
      <c r="CA28" t="n">
        <v>15</v>
      </c>
      <c r="CB28" t="n">
        <v>15</v>
      </c>
      <c r="CC28" t="n">
        <v>15</v>
      </c>
      <c r="CD28" t="n">
        <v>15</v>
      </c>
      <c r="CE28" t="n">
        <v>15</v>
      </c>
      <c r="CF28" t="n">
        <v>15</v>
      </c>
      <c r="CG28" t="n">
        <v>15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2</v>
      </c>
    </row>
    <row r="29" ht="11.25" customHeight="1">
      <c r="A29" t="n">
        <v>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15</v>
      </c>
      <c r="BE29" t="n">
        <v>15</v>
      </c>
      <c r="BF29" t="n">
        <v>15</v>
      </c>
      <c r="BG29" t="n">
        <v>15</v>
      </c>
      <c r="BH29" t="n">
        <v>15</v>
      </c>
      <c r="BI29" t="n">
        <v>15</v>
      </c>
      <c r="BJ29" t="n">
        <v>15</v>
      </c>
      <c r="BK29" t="n">
        <v>15</v>
      </c>
      <c r="BL29" t="n">
        <v>15</v>
      </c>
      <c r="BM29" t="n">
        <v>15</v>
      </c>
      <c r="BN29" t="n">
        <v>15</v>
      </c>
      <c r="BO29" t="n">
        <v>15</v>
      </c>
      <c r="BP29" t="n">
        <v>15</v>
      </c>
      <c r="BQ29" t="n">
        <v>15</v>
      </c>
      <c r="BR29" t="n">
        <v>15</v>
      </c>
      <c r="BS29" t="n">
        <v>15</v>
      </c>
      <c r="BT29" t="n">
        <v>15</v>
      </c>
      <c r="BU29" t="n">
        <v>15</v>
      </c>
      <c r="BV29" t="n">
        <v>15</v>
      </c>
      <c r="BW29" t="n">
        <v>15</v>
      </c>
      <c r="BX29" t="n">
        <v>15</v>
      </c>
      <c r="BY29" t="n">
        <v>15</v>
      </c>
      <c r="BZ29" t="n">
        <v>15</v>
      </c>
      <c r="CA29" t="n">
        <v>15</v>
      </c>
      <c r="CB29" t="n">
        <v>15</v>
      </c>
      <c r="CC29" t="n">
        <v>15</v>
      </c>
      <c r="CD29" t="n">
        <v>15</v>
      </c>
      <c r="CE29" t="n">
        <v>15</v>
      </c>
      <c r="CF29" t="n">
        <v>15</v>
      </c>
      <c r="CG29" t="n">
        <v>15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2</v>
      </c>
    </row>
    <row r="30" ht="11.25" customHeight="1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15</v>
      </c>
      <c r="BU30" t="n">
        <v>15</v>
      </c>
      <c r="BV30" t="n">
        <v>15</v>
      </c>
      <c r="BW30" t="n">
        <v>15</v>
      </c>
      <c r="BX30" t="n">
        <v>15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2</v>
      </c>
    </row>
    <row r="31" ht="11.25" customHeight="1">
      <c r="A31" t="n">
        <v>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15</v>
      </c>
      <c r="BF31" t="n">
        <v>15</v>
      </c>
      <c r="BG31" t="n">
        <v>15</v>
      </c>
      <c r="BH31" t="n">
        <v>15</v>
      </c>
      <c r="BI31" t="n">
        <v>15</v>
      </c>
      <c r="BJ31" t="n">
        <v>15</v>
      </c>
      <c r="BK31" t="n">
        <v>15</v>
      </c>
      <c r="BL31" t="n">
        <v>15</v>
      </c>
      <c r="BM31" t="n">
        <v>15</v>
      </c>
      <c r="BN31" t="n">
        <v>15</v>
      </c>
      <c r="BO31" t="n">
        <v>15</v>
      </c>
      <c r="BP31" t="n">
        <v>15</v>
      </c>
      <c r="BQ31" t="n">
        <v>15</v>
      </c>
      <c r="BR31" t="n">
        <v>15</v>
      </c>
      <c r="BS31" t="n">
        <v>15</v>
      </c>
      <c r="BT31" t="n">
        <v>15</v>
      </c>
      <c r="BU31" t="n">
        <v>15</v>
      </c>
      <c r="BV31" t="n">
        <v>15</v>
      </c>
      <c r="BW31" t="n">
        <v>15</v>
      </c>
      <c r="BX31" t="n">
        <v>15</v>
      </c>
      <c r="BY31" t="n">
        <v>15</v>
      </c>
      <c r="BZ31" t="n">
        <v>15</v>
      </c>
      <c r="CA31" t="n">
        <v>15</v>
      </c>
      <c r="CB31" t="n">
        <v>15</v>
      </c>
      <c r="CC31" t="n">
        <v>15</v>
      </c>
      <c r="CD31" t="n">
        <v>15</v>
      </c>
      <c r="CE31" t="n">
        <v>15</v>
      </c>
      <c r="CF31" t="n">
        <v>15</v>
      </c>
      <c r="CG31" t="n">
        <v>15</v>
      </c>
      <c r="CH31" t="n">
        <v>15</v>
      </c>
      <c r="CI31" t="n">
        <v>15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2</v>
      </c>
    </row>
    <row r="32" ht="11.25" customHeight="1">
      <c r="A32" t="n">
        <v>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15</v>
      </c>
      <c r="BF32" t="n">
        <v>15</v>
      </c>
      <c r="BG32" t="n">
        <v>15</v>
      </c>
      <c r="BH32" t="n">
        <v>15</v>
      </c>
      <c r="BI32" t="n">
        <v>15</v>
      </c>
      <c r="BJ32" t="n">
        <v>15</v>
      </c>
      <c r="BK32" t="n">
        <v>15</v>
      </c>
      <c r="BL32" t="n">
        <v>15</v>
      </c>
      <c r="BM32" t="n">
        <v>15</v>
      </c>
      <c r="BN32" t="n">
        <v>15</v>
      </c>
      <c r="BO32" t="n">
        <v>15</v>
      </c>
      <c r="BP32" t="n">
        <v>15</v>
      </c>
      <c r="BQ32" t="n">
        <v>15</v>
      </c>
      <c r="BR32" t="n">
        <v>15</v>
      </c>
      <c r="BS32" t="n">
        <v>15</v>
      </c>
      <c r="BT32" t="n">
        <v>15</v>
      </c>
      <c r="BU32" t="n">
        <v>15</v>
      </c>
      <c r="BV32" t="n">
        <v>15</v>
      </c>
      <c r="BW32" t="n">
        <v>15</v>
      </c>
      <c r="BX32" t="n">
        <v>15</v>
      </c>
      <c r="BY32" t="n">
        <v>15</v>
      </c>
      <c r="BZ32" t="n">
        <v>15</v>
      </c>
      <c r="CA32" t="n">
        <v>15</v>
      </c>
      <c r="CB32" t="n">
        <v>15</v>
      </c>
      <c r="CC32" t="n">
        <v>15</v>
      </c>
      <c r="CD32" t="n">
        <v>15</v>
      </c>
      <c r="CE32" t="n">
        <v>15</v>
      </c>
      <c r="CF32" t="n">
        <v>15</v>
      </c>
      <c r="CG32" t="n">
        <v>15</v>
      </c>
      <c r="CH32" t="n">
        <v>15</v>
      </c>
      <c r="CI32" t="n">
        <v>15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2</v>
      </c>
    </row>
    <row r="33" ht="11.25" customHeight="1">
      <c r="A33" t="n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15</v>
      </c>
      <c r="BG33" t="n">
        <v>15</v>
      </c>
      <c r="BH33" t="n">
        <v>15</v>
      </c>
      <c r="BI33" t="n">
        <v>15</v>
      </c>
      <c r="BJ33" t="n">
        <v>15</v>
      </c>
      <c r="BK33" t="n">
        <v>15</v>
      </c>
      <c r="BL33" t="n">
        <v>15</v>
      </c>
      <c r="BM33" t="n">
        <v>15</v>
      </c>
      <c r="BN33" t="n">
        <v>15</v>
      </c>
      <c r="BO33" t="n">
        <v>15</v>
      </c>
      <c r="BP33" t="n">
        <v>15</v>
      </c>
      <c r="BQ33" t="n">
        <v>15</v>
      </c>
      <c r="BR33" t="n">
        <v>15</v>
      </c>
      <c r="BS33" t="n">
        <v>15</v>
      </c>
      <c r="BT33" t="n">
        <v>15</v>
      </c>
      <c r="BU33" t="n">
        <v>15</v>
      </c>
      <c r="BV33" t="n">
        <v>15</v>
      </c>
      <c r="BW33" t="n">
        <v>15</v>
      </c>
      <c r="BX33" t="n">
        <v>15</v>
      </c>
      <c r="BY33" t="n">
        <v>15</v>
      </c>
      <c r="BZ33" t="n">
        <v>15</v>
      </c>
      <c r="CA33" t="n">
        <v>15</v>
      </c>
      <c r="CB33" t="n">
        <v>15</v>
      </c>
      <c r="CC33" t="n">
        <v>15</v>
      </c>
      <c r="CD33" t="n">
        <v>15</v>
      </c>
      <c r="CE33" t="n">
        <v>15</v>
      </c>
      <c r="CF33" t="n">
        <v>15</v>
      </c>
      <c r="CG33" t="n">
        <v>15</v>
      </c>
      <c r="CH33" t="n">
        <v>15</v>
      </c>
      <c r="CI33" t="n">
        <v>15</v>
      </c>
      <c r="CJ33" t="n">
        <v>15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2</v>
      </c>
    </row>
    <row r="34" ht="11.25" customHeight="1">
      <c r="A34" t="n">
        <v>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15</v>
      </c>
      <c r="BH34" t="n">
        <v>15</v>
      </c>
      <c r="BI34" t="n">
        <v>15</v>
      </c>
      <c r="BJ34" t="n">
        <v>15</v>
      </c>
      <c r="BK34" t="n">
        <v>15</v>
      </c>
      <c r="BL34" t="n">
        <v>15</v>
      </c>
      <c r="BM34" t="n">
        <v>15</v>
      </c>
      <c r="BN34" t="n">
        <v>15</v>
      </c>
      <c r="BO34" t="n">
        <v>15</v>
      </c>
      <c r="BP34" t="n">
        <v>15</v>
      </c>
      <c r="BQ34" t="n">
        <v>15</v>
      </c>
      <c r="BR34" t="n">
        <v>15</v>
      </c>
      <c r="BS34" t="n">
        <v>15</v>
      </c>
      <c r="BT34" t="n">
        <v>15</v>
      </c>
      <c r="BU34" t="n">
        <v>15</v>
      </c>
      <c r="BV34" t="n">
        <v>15</v>
      </c>
      <c r="BW34" t="n">
        <v>15</v>
      </c>
      <c r="BX34" t="n">
        <v>15</v>
      </c>
      <c r="BY34" t="n">
        <v>15</v>
      </c>
      <c r="BZ34" t="n">
        <v>15</v>
      </c>
      <c r="CA34" t="n">
        <v>15</v>
      </c>
      <c r="CB34" t="n">
        <v>15</v>
      </c>
      <c r="CC34" t="n">
        <v>15</v>
      </c>
      <c r="CD34" t="n">
        <v>15</v>
      </c>
      <c r="CE34" t="n">
        <v>15</v>
      </c>
      <c r="CF34" t="n">
        <v>15</v>
      </c>
      <c r="CG34" t="n">
        <v>15</v>
      </c>
      <c r="CH34" t="n">
        <v>15</v>
      </c>
      <c r="CI34" t="n">
        <v>15</v>
      </c>
      <c r="CJ34" t="n">
        <v>15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2</v>
      </c>
    </row>
    <row r="35" ht="11.25" customHeight="1">
      <c r="A35" t="n">
        <v>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15</v>
      </c>
      <c r="BH35" t="n">
        <v>15</v>
      </c>
      <c r="BI35" t="n">
        <v>15</v>
      </c>
      <c r="BJ35" t="n">
        <v>15</v>
      </c>
      <c r="BK35" t="n">
        <v>15</v>
      </c>
      <c r="BL35" t="n">
        <v>15</v>
      </c>
      <c r="BM35" t="n">
        <v>15</v>
      </c>
      <c r="BN35" t="n">
        <v>15</v>
      </c>
      <c r="BO35" t="n">
        <v>15</v>
      </c>
      <c r="BP35" t="n">
        <v>15</v>
      </c>
      <c r="BQ35" t="n">
        <v>15</v>
      </c>
      <c r="BR35" t="n">
        <v>15</v>
      </c>
      <c r="BS35" t="n">
        <v>15</v>
      </c>
      <c r="BT35" t="n">
        <v>15</v>
      </c>
      <c r="BU35" t="n">
        <v>15</v>
      </c>
      <c r="BV35" t="n">
        <v>15</v>
      </c>
      <c r="BW35" t="n">
        <v>15</v>
      </c>
      <c r="BX35" t="n">
        <v>15</v>
      </c>
      <c r="BY35" t="n">
        <v>15</v>
      </c>
      <c r="BZ35" t="n">
        <v>15</v>
      </c>
      <c r="CA35" t="n">
        <v>15</v>
      </c>
      <c r="CB35" t="n">
        <v>15</v>
      </c>
      <c r="CC35" t="n">
        <v>15</v>
      </c>
      <c r="CD35" t="n">
        <v>15</v>
      </c>
      <c r="CE35" t="n">
        <v>15</v>
      </c>
      <c r="CF35" t="n">
        <v>15</v>
      </c>
      <c r="CG35" t="n">
        <v>15</v>
      </c>
      <c r="CH35" t="n">
        <v>15</v>
      </c>
      <c r="CI35" t="n">
        <v>15</v>
      </c>
      <c r="CJ35" t="n">
        <v>15</v>
      </c>
      <c r="CK35" t="n">
        <v>15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20</v>
      </c>
      <c r="PW35" t="n">
        <v>20</v>
      </c>
      <c r="PX35" t="n">
        <v>20</v>
      </c>
      <c r="PY35" t="n">
        <v>20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2</v>
      </c>
    </row>
    <row r="36" ht="11.25" customHeight="1">
      <c r="A36" t="n">
        <v>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15</v>
      </c>
      <c r="BI36" t="n">
        <v>15</v>
      </c>
      <c r="BJ36" t="n">
        <v>15</v>
      </c>
      <c r="BK36" t="n">
        <v>15</v>
      </c>
      <c r="BL36" t="n">
        <v>15</v>
      </c>
      <c r="BM36" t="n">
        <v>15</v>
      </c>
      <c r="BN36" t="n">
        <v>15</v>
      </c>
      <c r="BO36" t="n">
        <v>15</v>
      </c>
      <c r="BP36" t="n">
        <v>15</v>
      </c>
      <c r="BQ36" t="n">
        <v>15</v>
      </c>
      <c r="BR36" t="n">
        <v>15</v>
      </c>
      <c r="BS36" t="n">
        <v>15</v>
      </c>
      <c r="BT36" t="n">
        <v>15</v>
      </c>
      <c r="BU36" t="n">
        <v>15</v>
      </c>
      <c r="BV36" t="n">
        <v>15</v>
      </c>
      <c r="BW36" t="n">
        <v>15</v>
      </c>
      <c r="BX36" t="n">
        <v>15</v>
      </c>
      <c r="BY36" t="n">
        <v>15</v>
      </c>
      <c r="BZ36" t="n">
        <v>15</v>
      </c>
      <c r="CA36" t="n">
        <v>15</v>
      </c>
      <c r="CB36" t="n">
        <v>15</v>
      </c>
      <c r="CC36" t="n">
        <v>15</v>
      </c>
      <c r="CD36" t="n">
        <v>15</v>
      </c>
      <c r="CE36" t="n">
        <v>15</v>
      </c>
      <c r="CF36" t="n">
        <v>15</v>
      </c>
      <c r="CG36" t="n">
        <v>15</v>
      </c>
      <c r="CH36" t="n">
        <v>15</v>
      </c>
      <c r="CI36" t="n">
        <v>15</v>
      </c>
      <c r="CJ36" t="n">
        <v>15</v>
      </c>
      <c r="CK36" t="n">
        <v>15</v>
      </c>
      <c r="CL36" t="n">
        <v>15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2</v>
      </c>
    </row>
    <row r="37" ht="11.25" customHeight="1">
      <c r="A37" t="n">
        <v>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15</v>
      </c>
      <c r="BI37" t="n">
        <v>15</v>
      </c>
      <c r="BJ37" t="n">
        <v>15</v>
      </c>
      <c r="BK37" t="n">
        <v>15</v>
      </c>
      <c r="BL37" t="n">
        <v>15</v>
      </c>
      <c r="BM37" t="n">
        <v>15</v>
      </c>
      <c r="BN37" t="n">
        <v>15</v>
      </c>
      <c r="BO37" t="n">
        <v>15</v>
      </c>
      <c r="BP37" t="n">
        <v>15</v>
      </c>
      <c r="BQ37" t="n">
        <v>15</v>
      </c>
      <c r="BR37" t="n">
        <v>15</v>
      </c>
      <c r="BS37" t="n">
        <v>15</v>
      </c>
      <c r="BT37" t="n">
        <v>15</v>
      </c>
      <c r="BU37" t="n">
        <v>15</v>
      </c>
      <c r="BV37" t="n">
        <v>15</v>
      </c>
      <c r="BW37" t="n">
        <v>15</v>
      </c>
      <c r="BX37" t="n">
        <v>15</v>
      </c>
      <c r="BY37" t="n">
        <v>15</v>
      </c>
      <c r="BZ37" t="n">
        <v>15</v>
      </c>
      <c r="CA37" t="n">
        <v>15</v>
      </c>
      <c r="CB37" t="n">
        <v>15</v>
      </c>
      <c r="CC37" t="n">
        <v>15</v>
      </c>
      <c r="CD37" t="n">
        <v>15</v>
      </c>
      <c r="CE37" t="n">
        <v>15</v>
      </c>
      <c r="CF37" t="n">
        <v>15</v>
      </c>
      <c r="CG37" t="n">
        <v>15</v>
      </c>
      <c r="CH37" t="n">
        <v>15</v>
      </c>
      <c r="CI37" t="n">
        <v>15</v>
      </c>
      <c r="CJ37" t="n">
        <v>15</v>
      </c>
      <c r="CK37" t="n">
        <v>15</v>
      </c>
      <c r="CL37" t="n">
        <v>15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2</v>
      </c>
    </row>
    <row r="38" ht="11.25" customHeight="1">
      <c r="A38" t="n">
        <v>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15</v>
      </c>
      <c r="BJ38" t="n">
        <v>15</v>
      </c>
      <c r="BK38" t="n">
        <v>15</v>
      </c>
      <c r="BL38" t="n">
        <v>15</v>
      </c>
      <c r="BM38" t="n">
        <v>15</v>
      </c>
      <c r="BN38" t="n">
        <v>15</v>
      </c>
      <c r="BO38" t="n">
        <v>15</v>
      </c>
      <c r="BP38" t="n">
        <v>15</v>
      </c>
      <c r="BQ38" t="n">
        <v>15</v>
      </c>
      <c r="BR38" t="n">
        <v>15</v>
      </c>
      <c r="BS38" t="n">
        <v>15</v>
      </c>
      <c r="BT38" t="n">
        <v>15</v>
      </c>
      <c r="BU38" t="n">
        <v>15</v>
      </c>
      <c r="BV38" t="n">
        <v>15</v>
      </c>
      <c r="BW38" t="n">
        <v>15</v>
      </c>
      <c r="BX38" t="n">
        <v>15</v>
      </c>
      <c r="BY38" t="n">
        <v>15</v>
      </c>
      <c r="BZ38" t="n">
        <v>15</v>
      </c>
      <c r="CA38" t="n">
        <v>15</v>
      </c>
      <c r="CB38" t="n">
        <v>15</v>
      </c>
      <c r="CC38" t="n">
        <v>15</v>
      </c>
      <c r="CD38" t="n">
        <v>15</v>
      </c>
      <c r="CE38" t="n">
        <v>15</v>
      </c>
      <c r="CF38" t="n">
        <v>15</v>
      </c>
      <c r="CG38" t="n">
        <v>15</v>
      </c>
      <c r="CH38" t="n">
        <v>15</v>
      </c>
      <c r="CI38" t="n">
        <v>15</v>
      </c>
      <c r="CJ38" t="n">
        <v>15</v>
      </c>
      <c r="CK38" t="n">
        <v>15</v>
      </c>
      <c r="CL38" t="n">
        <v>15</v>
      </c>
      <c r="CM38" t="n">
        <v>15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2</v>
      </c>
    </row>
    <row r="39" ht="11.25" customHeight="1">
      <c r="A39" t="n">
        <v>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15</v>
      </c>
      <c r="BK39" t="n">
        <v>15</v>
      </c>
      <c r="BL39" t="n">
        <v>15</v>
      </c>
      <c r="BM39" t="n">
        <v>15</v>
      </c>
      <c r="BN39" t="n">
        <v>15</v>
      </c>
      <c r="BO39" t="n">
        <v>15</v>
      </c>
      <c r="BP39" t="n">
        <v>15</v>
      </c>
      <c r="BQ39" t="n">
        <v>15</v>
      </c>
      <c r="BR39" t="n">
        <v>15</v>
      </c>
      <c r="BS39" t="n">
        <v>15</v>
      </c>
      <c r="BT39" t="n">
        <v>15</v>
      </c>
      <c r="BU39" t="n">
        <v>15</v>
      </c>
      <c r="BV39" t="n">
        <v>15</v>
      </c>
      <c r="BW39" t="n">
        <v>15</v>
      </c>
      <c r="BX39" t="n">
        <v>15</v>
      </c>
      <c r="BY39" t="n">
        <v>15</v>
      </c>
      <c r="BZ39" t="n">
        <v>15</v>
      </c>
      <c r="CA39" t="n">
        <v>15</v>
      </c>
      <c r="CB39" t="n">
        <v>15</v>
      </c>
      <c r="CC39" t="n">
        <v>15</v>
      </c>
      <c r="CD39" t="n">
        <v>15</v>
      </c>
      <c r="CE39" t="n">
        <v>15</v>
      </c>
      <c r="CF39" t="n">
        <v>15</v>
      </c>
      <c r="CG39" t="n">
        <v>15</v>
      </c>
      <c r="CH39" t="n">
        <v>15</v>
      </c>
      <c r="CI39" t="n">
        <v>15</v>
      </c>
      <c r="CJ39" t="n">
        <v>15</v>
      </c>
      <c r="CK39" t="n">
        <v>15</v>
      </c>
      <c r="CL39" t="n">
        <v>15</v>
      </c>
      <c r="CM39" t="n">
        <v>15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2</v>
      </c>
    </row>
    <row r="40" ht="11.25" customHeight="1">
      <c r="A40" t="n">
        <v>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15</v>
      </c>
      <c r="BK40" t="n">
        <v>15</v>
      </c>
      <c r="BL40" t="n">
        <v>15</v>
      </c>
      <c r="BM40" t="n">
        <v>15</v>
      </c>
      <c r="BN40" t="n">
        <v>15</v>
      </c>
      <c r="BO40" t="n">
        <v>15</v>
      </c>
      <c r="BP40" t="n">
        <v>15</v>
      </c>
      <c r="BQ40" t="n">
        <v>15</v>
      </c>
      <c r="BR40" t="n">
        <v>15</v>
      </c>
      <c r="BS40" t="n">
        <v>15</v>
      </c>
      <c r="BT40" t="n">
        <v>15</v>
      </c>
      <c r="BU40" t="n">
        <v>15</v>
      </c>
      <c r="BV40" t="n">
        <v>15</v>
      </c>
      <c r="BW40" t="n">
        <v>15</v>
      </c>
      <c r="BX40" t="n">
        <v>15</v>
      </c>
      <c r="BY40" t="n">
        <v>15</v>
      </c>
      <c r="BZ40" t="n">
        <v>15</v>
      </c>
      <c r="CA40" t="n">
        <v>15</v>
      </c>
      <c r="CB40" t="n">
        <v>15</v>
      </c>
      <c r="CC40" t="n">
        <v>15</v>
      </c>
      <c r="CD40" t="n">
        <v>15</v>
      </c>
      <c r="CE40" t="n">
        <v>15</v>
      </c>
      <c r="CF40" t="n">
        <v>15</v>
      </c>
      <c r="CG40" t="n">
        <v>15</v>
      </c>
      <c r="CH40" t="n">
        <v>15</v>
      </c>
      <c r="CI40" t="n">
        <v>15</v>
      </c>
      <c r="CJ40" t="n">
        <v>15</v>
      </c>
      <c r="CK40" t="n">
        <v>15</v>
      </c>
      <c r="CL40" t="n">
        <v>15</v>
      </c>
      <c r="CM40" t="n">
        <v>15</v>
      </c>
      <c r="CN40" t="n">
        <v>15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2</v>
      </c>
    </row>
    <row r="41" ht="11.25" customHeight="1">
      <c r="A41" t="n">
        <v>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</v>
      </c>
      <c r="BL41" t="n">
        <v>15</v>
      </c>
      <c r="BM41" t="n">
        <v>15</v>
      </c>
      <c r="BN41" t="n">
        <v>15</v>
      </c>
      <c r="BO41" t="n">
        <v>15</v>
      </c>
      <c r="BP41" t="n">
        <v>15</v>
      </c>
      <c r="BQ41" t="n">
        <v>15</v>
      </c>
      <c r="BR41" t="n">
        <v>15</v>
      </c>
      <c r="BS41" t="n">
        <v>15</v>
      </c>
      <c r="BT41" t="n">
        <v>15</v>
      </c>
      <c r="BU41" t="n">
        <v>15</v>
      </c>
      <c r="BV41" t="n">
        <v>15</v>
      </c>
      <c r="BW41" t="n">
        <v>15</v>
      </c>
      <c r="BX41" t="n">
        <v>15</v>
      </c>
      <c r="BY41" t="n">
        <v>15</v>
      </c>
      <c r="BZ41" t="n">
        <v>15</v>
      </c>
      <c r="CA41" t="n">
        <v>15</v>
      </c>
      <c r="CB41" t="n">
        <v>15</v>
      </c>
      <c r="CC41" t="n">
        <v>15</v>
      </c>
      <c r="CD41" t="n">
        <v>15</v>
      </c>
      <c r="CE41" t="n">
        <v>15</v>
      </c>
      <c r="CF41" t="n">
        <v>15</v>
      </c>
      <c r="CG41" t="n">
        <v>15</v>
      </c>
      <c r="CH41" t="n">
        <v>15</v>
      </c>
      <c r="CI41" t="n">
        <v>15</v>
      </c>
      <c r="CJ41" t="n">
        <v>15</v>
      </c>
      <c r="CK41" t="n">
        <v>15</v>
      </c>
      <c r="CL41" t="n">
        <v>15</v>
      </c>
      <c r="CM41" t="n">
        <v>15</v>
      </c>
      <c r="CN41" t="n">
        <v>15</v>
      </c>
      <c r="CO41" t="n">
        <v>15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2</v>
      </c>
    </row>
    <row r="42" ht="11.25" customHeight="1">
      <c r="A42" t="n">
        <v>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15</v>
      </c>
      <c r="BL42" t="n">
        <v>15</v>
      </c>
      <c r="BM42" t="n">
        <v>15</v>
      </c>
      <c r="BN42" t="n">
        <v>15</v>
      </c>
      <c r="BO42" t="n">
        <v>15</v>
      </c>
      <c r="BP42" t="n">
        <v>15</v>
      </c>
      <c r="BQ42" t="n">
        <v>15</v>
      </c>
      <c r="BR42" t="n">
        <v>15</v>
      </c>
      <c r="BS42" t="n">
        <v>15</v>
      </c>
      <c r="BT42" t="n">
        <v>15</v>
      </c>
      <c r="BU42" t="n">
        <v>15</v>
      </c>
      <c r="BV42" t="n">
        <v>15</v>
      </c>
      <c r="BW42" t="n">
        <v>15</v>
      </c>
      <c r="BX42" t="n">
        <v>15</v>
      </c>
      <c r="BY42" t="n">
        <v>15</v>
      </c>
      <c r="BZ42" t="n">
        <v>15</v>
      </c>
      <c r="CA42" t="n">
        <v>15</v>
      </c>
      <c r="CB42" t="n">
        <v>15</v>
      </c>
      <c r="CC42" t="n">
        <v>15</v>
      </c>
      <c r="CD42" t="n">
        <v>15</v>
      </c>
      <c r="CE42" t="n">
        <v>15</v>
      </c>
      <c r="CF42" t="n">
        <v>15</v>
      </c>
      <c r="CG42" t="n">
        <v>15</v>
      </c>
      <c r="CH42" t="n">
        <v>15</v>
      </c>
      <c r="CI42" t="n">
        <v>15</v>
      </c>
      <c r="CJ42" t="n">
        <v>15</v>
      </c>
      <c r="CK42" t="n">
        <v>15</v>
      </c>
      <c r="CL42" t="n">
        <v>15</v>
      </c>
      <c r="CM42" t="n">
        <v>15</v>
      </c>
      <c r="CN42" t="n">
        <v>15</v>
      </c>
      <c r="CO42" t="n">
        <v>15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2</v>
      </c>
    </row>
    <row r="43" ht="11.25" customHeight="1">
      <c r="A43" t="n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15</v>
      </c>
      <c r="BM43" t="n">
        <v>15</v>
      </c>
      <c r="BN43" t="n">
        <v>15</v>
      </c>
      <c r="BO43" t="n">
        <v>15</v>
      </c>
      <c r="BP43" t="n">
        <v>15</v>
      </c>
      <c r="BQ43" t="n">
        <v>15</v>
      </c>
      <c r="BR43" t="n">
        <v>15</v>
      </c>
      <c r="BS43" t="n">
        <v>15</v>
      </c>
      <c r="BT43" t="n">
        <v>15</v>
      </c>
      <c r="BU43" t="n">
        <v>15</v>
      </c>
      <c r="BV43" t="n">
        <v>15</v>
      </c>
      <c r="BW43" t="n">
        <v>15</v>
      </c>
      <c r="BX43" t="n">
        <v>15</v>
      </c>
      <c r="BY43" t="n">
        <v>15</v>
      </c>
      <c r="BZ43" t="n">
        <v>15</v>
      </c>
      <c r="CA43" t="n">
        <v>15</v>
      </c>
      <c r="CB43" t="n">
        <v>15</v>
      </c>
      <c r="CC43" t="n">
        <v>15</v>
      </c>
      <c r="CD43" t="n">
        <v>15</v>
      </c>
      <c r="CE43" t="n">
        <v>15</v>
      </c>
      <c r="CF43" t="n">
        <v>15</v>
      </c>
      <c r="CG43" t="n">
        <v>15</v>
      </c>
      <c r="CH43" t="n">
        <v>15</v>
      </c>
      <c r="CI43" t="n">
        <v>15</v>
      </c>
      <c r="CJ43" t="n">
        <v>15</v>
      </c>
      <c r="CK43" t="n">
        <v>15</v>
      </c>
      <c r="CL43" t="n">
        <v>15</v>
      </c>
      <c r="CM43" t="n">
        <v>15</v>
      </c>
      <c r="CN43" t="n">
        <v>15</v>
      </c>
      <c r="CO43" t="n">
        <v>15</v>
      </c>
      <c r="CP43" t="n">
        <v>15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2</v>
      </c>
    </row>
    <row r="44" ht="11.25" customHeight="1">
      <c r="A44" t="n">
        <v>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15</v>
      </c>
      <c r="BN44" t="n">
        <v>15</v>
      </c>
      <c r="BO44" t="n">
        <v>15</v>
      </c>
      <c r="BP44" t="n">
        <v>15</v>
      </c>
      <c r="BQ44" t="n">
        <v>15</v>
      </c>
      <c r="BR44" t="n">
        <v>15</v>
      </c>
      <c r="BS44" t="n">
        <v>15</v>
      </c>
      <c r="BT44" t="n">
        <v>15</v>
      </c>
      <c r="BU44" t="n">
        <v>15</v>
      </c>
      <c r="BV44" t="n">
        <v>15</v>
      </c>
      <c r="BW44" t="n">
        <v>15</v>
      </c>
      <c r="BX44" t="n">
        <v>15</v>
      </c>
      <c r="BY44" t="n">
        <v>15</v>
      </c>
      <c r="BZ44" t="n">
        <v>15</v>
      </c>
      <c r="CA44" t="n">
        <v>15</v>
      </c>
      <c r="CB44" t="n">
        <v>15</v>
      </c>
      <c r="CC44" t="n">
        <v>15</v>
      </c>
      <c r="CD44" t="n">
        <v>15</v>
      </c>
      <c r="CE44" t="n">
        <v>15</v>
      </c>
      <c r="CF44" t="n">
        <v>15</v>
      </c>
      <c r="CG44" t="n">
        <v>15</v>
      </c>
      <c r="CH44" t="n">
        <v>15</v>
      </c>
      <c r="CI44" t="n">
        <v>15</v>
      </c>
      <c r="CJ44" t="n">
        <v>15</v>
      </c>
      <c r="CK44" t="n">
        <v>15</v>
      </c>
      <c r="CL44" t="n">
        <v>15</v>
      </c>
      <c r="CM44" t="n">
        <v>15</v>
      </c>
      <c r="CN44" t="n">
        <v>15</v>
      </c>
      <c r="CO44" t="n">
        <v>15</v>
      </c>
      <c r="CP44" t="n">
        <v>15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2</v>
      </c>
    </row>
    <row r="45" ht="11.25" customHeight="1">
      <c r="A45" t="n">
        <v>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15</v>
      </c>
      <c r="BN45" t="n">
        <v>15</v>
      </c>
      <c r="BO45" t="n">
        <v>15</v>
      </c>
      <c r="BP45" t="n">
        <v>15</v>
      </c>
      <c r="BQ45" t="n">
        <v>15</v>
      </c>
      <c r="BR45" t="n">
        <v>15</v>
      </c>
      <c r="BS45" t="n">
        <v>15</v>
      </c>
      <c r="BT45" t="n">
        <v>15</v>
      </c>
      <c r="BU45" t="n">
        <v>15</v>
      </c>
      <c r="BV45" t="n">
        <v>15</v>
      </c>
      <c r="BW45" t="n">
        <v>15</v>
      </c>
      <c r="BX45" t="n">
        <v>15</v>
      </c>
      <c r="BY45" t="n">
        <v>15</v>
      </c>
      <c r="BZ45" t="n">
        <v>15</v>
      </c>
      <c r="CA45" t="n">
        <v>15</v>
      </c>
      <c r="CB45" t="n">
        <v>15</v>
      </c>
      <c r="CC45" t="n">
        <v>15</v>
      </c>
      <c r="CD45" t="n">
        <v>15</v>
      </c>
      <c r="CE45" t="n">
        <v>15</v>
      </c>
      <c r="CF45" t="n">
        <v>15</v>
      </c>
      <c r="CG45" t="n">
        <v>15</v>
      </c>
      <c r="CH45" t="n">
        <v>15</v>
      </c>
      <c r="CI45" t="n">
        <v>15</v>
      </c>
      <c r="CJ45" t="n">
        <v>15</v>
      </c>
      <c r="CK45" t="n">
        <v>15</v>
      </c>
      <c r="CL45" t="n">
        <v>15</v>
      </c>
      <c r="CM45" t="n">
        <v>15</v>
      </c>
      <c r="CN45" t="n">
        <v>15</v>
      </c>
      <c r="CO45" t="n">
        <v>15</v>
      </c>
      <c r="CP45" t="n">
        <v>15</v>
      </c>
      <c r="CQ45" t="n">
        <v>15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2</v>
      </c>
    </row>
    <row r="46" ht="11.25" customHeight="1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15</v>
      </c>
      <c r="BO46" t="n">
        <v>15</v>
      </c>
      <c r="BP46" t="n">
        <v>15</v>
      </c>
      <c r="BQ46" t="n">
        <v>15</v>
      </c>
      <c r="BR46" t="n">
        <v>15</v>
      </c>
      <c r="BS46" t="n">
        <v>15</v>
      </c>
      <c r="BT46" t="n">
        <v>15</v>
      </c>
      <c r="BU46" t="n">
        <v>15</v>
      </c>
      <c r="BV46" t="n">
        <v>15</v>
      </c>
      <c r="BW46" t="n">
        <v>15</v>
      </c>
      <c r="BX46" t="n">
        <v>15</v>
      </c>
      <c r="BY46" t="n">
        <v>15</v>
      </c>
      <c r="BZ46" t="n">
        <v>15</v>
      </c>
      <c r="CA46" t="n">
        <v>15</v>
      </c>
      <c r="CB46" t="n">
        <v>15</v>
      </c>
      <c r="CC46" t="n">
        <v>15</v>
      </c>
      <c r="CD46" t="n">
        <v>15</v>
      </c>
      <c r="CE46" t="n">
        <v>15</v>
      </c>
      <c r="CF46" t="n">
        <v>15</v>
      </c>
      <c r="CG46" t="n">
        <v>15</v>
      </c>
      <c r="CH46" t="n">
        <v>15</v>
      </c>
      <c r="CI46" t="n">
        <v>15</v>
      </c>
      <c r="CJ46" t="n">
        <v>15</v>
      </c>
      <c r="CK46" t="n">
        <v>15</v>
      </c>
      <c r="CL46" t="n">
        <v>15</v>
      </c>
      <c r="CM46" t="n">
        <v>15</v>
      </c>
      <c r="CN46" t="n">
        <v>15</v>
      </c>
      <c r="CO46" t="n">
        <v>15</v>
      </c>
      <c r="CP46" t="n">
        <v>15</v>
      </c>
      <c r="CQ46" t="n">
        <v>15</v>
      </c>
      <c r="CR46" t="n">
        <v>15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2</v>
      </c>
    </row>
    <row r="47" ht="11.25" customHeight="1">
      <c r="A47" t="n">
        <v>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15</v>
      </c>
      <c r="BO47" t="n">
        <v>15</v>
      </c>
      <c r="BP47" t="n">
        <v>15</v>
      </c>
      <c r="BQ47" t="n">
        <v>15</v>
      </c>
      <c r="BR47" t="n">
        <v>15</v>
      </c>
      <c r="BS47" t="n">
        <v>15</v>
      </c>
      <c r="BT47" t="n">
        <v>15</v>
      </c>
      <c r="BU47" t="n">
        <v>15</v>
      </c>
      <c r="BV47" t="n">
        <v>15</v>
      </c>
      <c r="BW47" t="n">
        <v>15</v>
      </c>
      <c r="BX47" t="n">
        <v>15</v>
      </c>
      <c r="BY47" t="n">
        <v>15</v>
      </c>
      <c r="BZ47" t="n">
        <v>15</v>
      </c>
      <c r="CA47" t="n">
        <v>15</v>
      </c>
      <c r="CB47" t="n">
        <v>15</v>
      </c>
      <c r="CC47" t="n">
        <v>15</v>
      </c>
      <c r="CD47" t="n">
        <v>15</v>
      </c>
      <c r="CE47" t="n">
        <v>15</v>
      </c>
      <c r="CF47" t="n">
        <v>15</v>
      </c>
      <c r="CG47" t="n">
        <v>15</v>
      </c>
      <c r="CH47" t="n">
        <v>15</v>
      </c>
      <c r="CI47" t="n">
        <v>15</v>
      </c>
      <c r="CJ47" t="n">
        <v>15</v>
      </c>
      <c r="CK47" t="n">
        <v>15</v>
      </c>
      <c r="CL47" t="n">
        <v>15</v>
      </c>
      <c r="CM47" t="n">
        <v>15</v>
      </c>
      <c r="CN47" t="n">
        <v>15</v>
      </c>
      <c r="CO47" t="n">
        <v>15</v>
      </c>
      <c r="CP47" t="n">
        <v>15</v>
      </c>
      <c r="CQ47" t="n">
        <v>15</v>
      </c>
      <c r="CR47" t="n">
        <v>15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2</v>
      </c>
    </row>
    <row r="48" ht="11.25" customHeight="1">
      <c r="A48" t="n">
        <v>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15</v>
      </c>
      <c r="BP48" t="n">
        <v>15</v>
      </c>
      <c r="BQ48" t="n">
        <v>15</v>
      </c>
      <c r="BR48" t="n">
        <v>15</v>
      </c>
      <c r="BS48" t="n">
        <v>15</v>
      </c>
      <c r="BT48" t="n">
        <v>15</v>
      </c>
      <c r="BU48" t="n">
        <v>15</v>
      </c>
      <c r="BV48" t="n">
        <v>15</v>
      </c>
      <c r="BW48" t="n">
        <v>15</v>
      </c>
      <c r="BX48" t="n">
        <v>15</v>
      </c>
      <c r="BY48" t="n">
        <v>15</v>
      </c>
      <c r="BZ48" t="n">
        <v>15</v>
      </c>
      <c r="CA48" t="n">
        <v>15</v>
      </c>
      <c r="CB48" t="n">
        <v>15</v>
      </c>
      <c r="CC48" t="n">
        <v>15</v>
      </c>
      <c r="CD48" t="n">
        <v>15</v>
      </c>
      <c r="CE48" t="n">
        <v>15</v>
      </c>
      <c r="CF48" t="n">
        <v>15</v>
      </c>
      <c r="CG48" t="n">
        <v>15</v>
      </c>
      <c r="CH48" t="n">
        <v>15</v>
      </c>
      <c r="CI48" t="n">
        <v>15</v>
      </c>
      <c r="CJ48" t="n">
        <v>15</v>
      </c>
      <c r="CK48" t="n">
        <v>15</v>
      </c>
      <c r="CL48" t="n">
        <v>15</v>
      </c>
      <c r="CM48" t="n">
        <v>15</v>
      </c>
      <c r="CN48" t="n">
        <v>15</v>
      </c>
      <c r="CO48" t="n">
        <v>15</v>
      </c>
      <c r="CP48" t="n">
        <v>15</v>
      </c>
      <c r="CQ48" t="n">
        <v>15</v>
      </c>
      <c r="CR48" t="n">
        <v>15</v>
      </c>
      <c r="CS48" t="n">
        <v>15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2</v>
      </c>
    </row>
    <row r="49" ht="11.25" customHeight="1">
      <c r="A49" t="n">
        <v>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15</v>
      </c>
      <c r="BP49" t="n">
        <v>15</v>
      </c>
      <c r="BQ49" t="n">
        <v>15</v>
      </c>
      <c r="BR49" t="n">
        <v>15</v>
      </c>
      <c r="BS49" t="n">
        <v>15</v>
      </c>
      <c r="BT49" t="n">
        <v>15</v>
      </c>
      <c r="BU49" t="n">
        <v>15</v>
      </c>
      <c r="BV49" t="n">
        <v>15</v>
      </c>
      <c r="BW49" t="n">
        <v>15</v>
      </c>
      <c r="BX49" t="n">
        <v>15</v>
      </c>
      <c r="BY49" t="n">
        <v>15</v>
      </c>
      <c r="BZ49" t="n">
        <v>15</v>
      </c>
      <c r="CA49" t="n">
        <v>15</v>
      </c>
      <c r="CB49" t="n">
        <v>15</v>
      </c>
      <c r="CC49" t="n">
        <v>15</v>
      </c>
      <c r="CD49" t="n">
        <v>15</v>
      </c>
      <c r="CE49" t="n">
        <v>15</v>
      </c>
      <c r="CF49" t="n">
        <v>15</v>
      </c>
      <c r="CG49" t="n">
        <v>15</v>
      </c>
      <c r="CH49" t="n">
        <v>15</v>
      </c>
      <c r="CI49" t="n">
        <v>15</v>
      </c>
      <c r="CJ49" t="n">
        <v>15</v>
      </c>
      <c r="CK49" t="n">
        <v>15</v>
      </c>
      <c r="CL49" t="n">
        <v>15</v>
      </c>
      <c r="CM49" t="n">
        <v>15</v>
      </c>
      <c r="CN49" t="n">
        <v>15</v>
      </c>
      <c r="CO49" t="n">
        <v>15</v>
      </c>
      <c r="CP49" t="n">
        <v>15</v>
      </c>
      <c r="CQ49" t="n">
        <v>15</v>
      </c>
      <c r="CR49" t="n">
        <v>15</v>
      </c>
      <c r="CS49" t="n">
        <v>15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2</v>
      </c>
    </row>
    <row r="50" ht="11.25" customHeight="1">
      <c r="A50" t="n">
        <v>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15</v>
      </c>
      <c r="BQ50" t="n">
        <v>15</v>
      </c>
      <c r="BR50" t="n">
        <v>15</v>
      </c>
      <c r="BS50" t="n">
        <v>15</v>
      </c>
      <c r="BT50" t="n">
        <v>15</v>
      </c>
      <c r="BU50" t="n">
        <v>15</v>
      </c>
      <c r="BV50" t="n">
        <v>15</v>
      </c>
      <c r="BW50" t="n">
        <v>15</v>
      </c>
      <c r="BX50" t="n">
        <v>15</v>
      </c>
      <c r="BY50" t="n">
        <v>15</v>
      </c>
      <c r="BZ50" t="n">
        <v>15</v>
      </c>
      <c r="CA50" t="n">
        <v>15</v>
      </c>
      <c r="CB50" t="n">
        <v>15</v>
      </c>
      <c r="CC50" t="n">
        <v>15</v>
      </c>
      <c r="CD50" t="n">
        <v>15</v>
      </c>
      <c r="CE50" t="n">
        <v>15</v>
      </c>
      <c r="CF50" t="n">
        <v>15</v>
      </c>
      <c r="CG50" t="n">
        <v>15</v>
      </c>
      <c r="CH50" t="n">
        <v>15</v>
      </c>
      <c r="CI50" t="n">
        <v>15</v>
      </c>
      <c r="CJ50" t="n">
        <v>15</v>
      </c>
      <c r="CK50" t="n">
        <v>15</v>
      </c>
      <c r="CL50" t="n">
        <v>15</v>
      </c>
      <c r="CM50" t="n">
        <v>15</v>
      </c>
      <c r="CN50" t="n">
        <v>15</v>
      </c>
      <c r="CO50" t="n">
        <v>15</v>
      </c>
      <c r="CP50" t="n">
        <v>15</v>
      </c>
      <c r="CQ50" t="n">
        <v>15</v>
      </c>
      <c r="CR50" t="n">
        <v>15</v>
      </c>
      <c r="CS50" t="n">
        <v>15</v>
      </c>
      <c r="CT50" t="n">
        <v>15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2</v>
      </c>
    </row>
    <row r="51" ht="11.25" customHeight="1">
      <c r="A51" t="n">
        <v>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15</v>
      </c>
      <c r="BR51" t="n">
        <v>15</v>
      </c>
      <c r="BS51" t="n">
        <v>15</v>
      </c>
      <c r="BT51" t="n">
        <v>15</v>
      </c>
      <c r="BU51" t="n">
        <v>15</v>
      </c>
      <c r="BV51" t="n">
        <v>15</v>
      </c>
      <c r="BW51" t="n">
        <v>15</v>
      </c>
      <c r="BX51" t="n">
        <v>15</v>
      </c>
      <c r="BY51" t="n">
        <v>15</v>
      </c>
      <c r="BZ51" t="n">
        <v>15</v>
      </c>
      <c r="CA51" t="n">
        <v>15</v>
      </c>
      <c r="CB51" t="n">
        <v>15</v>
      </c>
      <c r="CC51" t="n">
        <v>15</v>
      </c>
      <c r="CD51" t="n">
        <v>15</v>
      </c>
      <c r="CE51" t="n">
        <v>15</v>
      </c>
      <c r="CF51" t="n">
        <v>15</v>
      </c>
      <c r="CG51" t="n">
        <v>15</v>
      </c>
      <c r="CH51" t="n">
        <v>15</v>
      </c>
      <c r="CI51" t="n">
        <v>15</v>
      </c>
      <c r="CJ51" t="n">
        <v>15</v>
      </c>
      <c r="CK51" t="n">
        <v>15</v>
      </c>
      <c r="CL51" t="n">
        <v>15</v>
      </c>
      <c r="CM51" t="n">
        <v>15</v>
      </c>
      <c r="CN51" t="n">
        <v>15</v>
      </c>
      <c r="CO51" t="n">
        <v>15</v>
      </c>
      <c r="CP51" t="n">
        <v>15</v>
      </c>
      <c r="CQ51" t="n">
        <v>15</v>
      </c>
      <c r="CR51" t="n">
        <v>15</v>
      </c>
      <c r="CS51" t="n">
        <v>15</v>
      </c>
      <c r="CT51" t="n">
        <v>15</v>
      </c>
      <c r="CU51" t="n">
        <v>15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2</v>
      </c>
    </row>
    <row r="52" ht="11.25" customHeight="1">
      <c r="A52" t="n">
        <v>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  <c r="BW52" t="n">
        <v>15</v>
      </c>
      <c r="BX52" t="n">
        <v>15</v>
      </c>
      <c r="BY52" t="n">
        <v>15</v>
      </c>
      <c r="BZ52" t="n">
        <v>15</v>
      </c>
      <c r="CA52" t="n">
        <v>15</v>
      </c>
      <c r="CB52" t="n">
        <v>15</v>
      </c>
      <c r="CC52" t="n">
        <v>15</v>
      </c>
      <c r="CD52" t="n">
        <v>15</v>
      </c>
      <c r="CE52" t="n">
        <v>15</v>
      </c>
      <c r="CF52" t="n">
        <v>15</v>
      </c>
      <c r="CG52" t="n">
        <v>15</v>
      </c>
      <c r="CH52" t="n">
        <v>15</v>
      </c>
      <c r="CI52" t="n">
        <v>15</v>
      </c>
      <c r="CJ52" t="n">
        <v>15</v>
      </c>
      <c r="CK52" t="n">
        <v>15</v>
      </c>
      <c r="CL52" t="n">
        <v>15</v>
      </c>
      <c r="CM52" t="n">
        <v>15</v>
      </c>
      <c r="CN52" t="n">
        <v>15</v>
      </c>
      <c r="CO52" t="n">
        <v>15</v>
      </c>
      <c r="CP52" t="n">
        <v>15</v>
      </c>
      <c r="CQ52" t="n">
        <v>15</v>
      </c>
      <c r="CR52" t="n">
        <v>15</v>
      </c>
      <c r="CS52" t="n">
        <v>15</v>
      </c>
      <c r="CT52" t="n">
        <v>15</v>
      </c>
      <c r="CU52" t="n">
        <v>15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2</v>
      </c>
    </row>
    <row r="53" ht="11.25" customHeight="1">
      <c r="A53" t="n">
        <v>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15</v>
      </c>
      <c r="BS53" t="n">
        <v>15</v>
      </c>
      <c r="BT53" t="n">
        <v>15</v>
      </c>
      <c r="BU53" t="n">
        <v>15</v>
      </c>
      <c r="BV53" t="n">
        <v>15</v>
      </c>
      <c r="BW53" t="n">
        <v>15</v>
      </c>
      <c r="BX53" t="n">
        <v>15</v>
      </c>
      <c r="BY53" t="n">
        <v>15</v>
      </c>
      <c r="BZ53" t="n">
        <v>15</v>
      </c>
      <c r="CA53" t="n">
        <v>15</v>
      </c>
      <c r="CB53" t="n">
        <v>15</v>
      </c>
      <c r="CC53" t="n">
        <v>15</v>
      </c>
      <c r="CD53" t="n">
        <v>15</v>
      </c>
      <c r="CE53" t="n">
        <v>15</v>
      </c>
      <c r="CF53" t="n">
        <v>15</v>
      </c>
      <c r="CG53" t="n">
        <v>15</v>
      </c>
      <c r="CH53" t="n">
        <v>15</v>
      </c>
      <c r="CI53" t="n">
        <v>15</v>
      </c>
      <c r="CJ53" t="n">
        <v>15</v>
      </c>
      <c r="CK53" t="n">
        <v>15</v>
      </c>
      <c r="CL53" t="n">
        <v>15</v>
      </c>
      <c r="CM53" t="n">
        <v>15</v>
      </c>
      <c r="CN53" t="n">
        <v>15</v>
      </c>
      <c r="CO53" t="n">
        <v>15</v>
      </c>
      <c r="CP53" t="n">
        <v>15</v>
      </c>
      <c r="CQ53" t="n">
        <v>15</v>
      </c>
      <c r="CR53" t="n">
        <v>15</v>
      </c>
      <c r="CS53" t="n">
        <v>15</v>
      </c>
      <c r="CT53" t="n">
        <v>15</v>
      </c>
      <c r="CU53" t="n">
        <v>15</v>
      </c>
      <c r="CV53" t="n">
        <v>15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2</v>
      </c>
    </row>
    <row r="54" ht="11.25" customHeight="1">
      <c r="A54" t="n">
        <v>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15</v>
      </c>
      <c r="BS54" t="n">
        <v>15</v>
      </c>
      <c r="BT54" t="n">
        <v>15</v>
      </c>
      <c r="BU54" t="n">
        <v>15</v>
      </c>
      <c r="BV54" t="n">
        <v>15</v>
      </c>
      <c r="BW54" t="n">
        <v>15</v>
      </c>
      <c r="BX54" t="n">
        <v>15</v>
      </c>
      <c r="BY54" t="n">
        <v>15</v>
      </c>
      <c r="BZ54" t="n">
        <v>15</v>
      </c>
      <c r="CA54" t="n">
        <v>15</v>
      </c>
      <c r="CB54" t="n">
        <v>15</v>
      </c>
      <c r="CC54" t="n">
        <v>15</v>
      </c>
      <c r="CD54" t="n">
        <v>15</v>
      </c>
      <c r="CE54" t="n">
        <v>15</v>
      </c>
      <c r="CF54" t="n">
        <v>15</v>
      </c>
      <c r="CG54" t="n">
        <v>15</v>
      </c>
      <c r="CH54" t="n">
        <v>15</v>
      </c>
      <c r="CI54" t="n">
        <v>15</v>
      </c>
      <c r="CJ54" t="n">
        <v>15</v>
      </c>
      <c r="CK54" t="n">
        <v>15</v>
      </c>
      <c r="CL54" t="n">
        <v>15</v>
      </c>
      <c r="CM54" t="n">
        <v>15</v>
      </c>
      <c r="CN54" t="n">
        <v>15</v>
      </c>
      <c r="CO54" t="n">
        <v>15</v>
      </c>
      <c r="CP54" t="n">
        <v>15</v>
      </c>
      <c r="CQ54" t="n">
        <v>15</v>
      </c>
      <c r="CR54" t="n">
        <v>15</v>
      </c>
      <c r="CS54" t="n">
        <v>15</v>
      </c>
      <c r="CT54" t="n">
        <v>15</v>
      </c>
      <c r="CU54" t="n">
        <v>15</v>
      </c>
      <c r="CV54" t="n">
        <v>15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20</v>
      </c>
      <c r="PE54" t="n">
        <v>20</v>
      </c>
      <c r="PF54" t="n">
        <v>20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2</v>
      </c>
    </row>
    <row r="55" ht="11.25" customHeight="1">
      <c r="A55" t="n">
        <v>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15</v>
      </c>
      <c r="BT55" t="n">
        <v>15</v>
      </c>
      <c r="BU55" t="n">
        <v>15</v>
      </c>
      <c r="BV55" t="n">
        <v>15</v>
      </c>
      <c r="BW55" t="n">
        <v>15</v>
      </c>
      <c r="BX55" t="n">
        <v>15</v>
      </c>
      <c r="BY55" t="n">
        <v>15</v>
      </c>
      <c r="BZ55" t="n">
        <v>15</v>
      </c>
      <c r="CA55" t="n">
        <v>15</v>
      </c>
      <c r="CB55" t="n">
        <v>15</v>
      </c>
      <c r="CC55" t="n">
        <v>15</v>
      </c>
      <c r="CD55" t="n">
        <v>15</v>
      </c>
      <c r="CE55" t="n">
        <v>15</v>
      </c>
      <c r="CF55" t="n">
        <v>15</v>
      </c>
      <c r="CG55" t="n">
        <v>15</v>
      </c>
      <c r="CH55" t="n">
        <v>15</v>
      </c>
      <c r="CI55" t="n">
        <v>15</v>
      </c>
      <c r="CJ55" t="n">
        <v>15</v>
      </c>
      <c r="CK55" t="n">
        <v>15</v>
      </c>
      <c r="CL55" t="n">
        <v>15</v>
      </c>
      <c r="CM55" t="n">
        <v>15</v>
      </c>
      <c r="CN55" t="n">
        <v>15</v>
      </c>
      <c r="CO55" t="n">
        <v>15</v>
      </c>
      <c r="CP55" t="n">
        <v>15</v>
      </c>
      <c r="CQ55" t="n">
        <v>15</v>
      </c>
      <c r="CR55" t="n">
        <v>15</v>
      </c>
      <c r="CS55" t="n">
        <v>15</v>
      </c>
      <c r="CT55" t="n">
        <v>15</v>
      </c>
      <c r="CU55" t="n">
        <v>15</v>
      </c>
      <c r="CV55" t="n">
        <v>15</v>
      </c>
      <c r="CW55" t="n">
        <v>15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7</v>
      </c>
      <c r="RD55" t="n">
        <v>7</v>
      </c>
      <c r="RE55" t="n">
        <v>7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2</v>
      </c>
    </row>
    <row r="56" ht="11.25" customHeight="1">
      <c r="A56" t="n">
        <v>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15</v>
      </c>
      <c r="BU56" t="n">
        <v>15</v>
      </c>
      <c r="BV56" t="n">
        <v>15</v>
      </c>
      <c r="BW56" t="n">
        <v>15</v>
      </c>
      <c r="BX56" t="n">
        <v>15</v>
      </c>
      <c r="BY56" t="n">
        <v>15</v>
      </c>
      <c r="BZ56" t="n">
        <v>15</v>
      </c>
      <c r="CA56" t="n">
        <v>15</v>
      </c>
      <c r="CB56" t="n">
        <v>15</v>
      </c>
      <c r="CC56" t="n">
        <v>15</v>
      </c>
      <c r="CD56" t="n">
        <v>15</v>
      </c>
      <c r="CE56" t="n">
        <v>15</v>
      </c>
      <c r="CF56" t="n">
        <v>15</v>
      </c>
      <c r="CG56" t="n">
        <v>15</v>
      </c>
      <c r="CH56" t="n">
        <v>15</v>
      </c>
      <c r="CI56" t="n">
        <v>15</v>
      </c>
      <c r="CJ56" t="n">
        <v>15</v>
      </c>
      <c r="CK56" t="n">
        <v>15</v>
      </c>
      <c r="CL56" t="n">
        <v>15</v>
      </c>
      <c r="CM56" t="n">
        <v>15</v>
      </c>
      <c r="CN56" t="n">
        <v>15</v>
      </c>
      <c r="CO56" t="n">
        <v>15</v>
      </c>
      <c r="CP56" t="n">
        <v>15</v>
      </c>
      <c r="CQ56" t="n">
        <v>15</v>
      </c>
      <c r="CR56" t="n">
        <v>15</v>
      </c>
      <c r="CS56" t="n">
        <v>15</v>
      </c>
      <c r="CT56" t="n">
        <v>15</v>
      </c>
      <c r="CU56" t="n">
        <v>15</v>
      </c>
      <c r="CV56" t="n">
        <v>15</v>
      </c>
      <c r="CW56" t="n">
        <v>15</v>
      </c>
      <c r="CX56" t="n">
        <v>15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2</v>
      </c>
    </row>
    <row r="57" ht="11.25" customHeight="1">
      <c r="A57" t="n">
        <v>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15</v>
      </c>
      <c r="BU57" t="n">
        <v>15</v>
      </c>
      <c r="BV57" t="n">
        <v>15</v>
      </c>
      <c r="BW57" t="n">
        <v>15</v>
      </c>
      <c r="BX57" t="n">
        <v>15</v>
      </c>
      <c r="BY57" t="n">
        <v>15</v>
      </c>
      <c r="BZ57" t="n">
        <v>15</v>
      </c>
      <c r="CA57" t="n">
        <v>15</v>
      </c>
      <c r="CB57" t="n">
        <v>15</v>
      </c>
      <c r="CC57" t="n">
        <v>15</v>
      </c>
      <c r="CD57" t="n">
        <v>15</v>
      </c>
      <c r="CE57" t="n">
        <v>15</v>
      </c>
      <c r="CF57" t="n">
        <v>15</v>
      </c>
      <c r="CG57" t="n">
        <v>15</v>
      </c>
      <c r="CH57" t="n">
        <v>15</v>
      </c>
      <c r="CI57" t="n">
        <v>15</v>
      </c>
      <c r="CJ57" t="n">
        <v>15</v>
      </c>
      <c r="CK57" t="n">
        <v>15</v>
      </c>
      <c r="CL57" t="n">
        <v>15</v>
      </c>
      <c r="CM57" t="n">
        <v>15</v>
      </c>
      <c r="CN57" t="n">
        <v>15</v>
      </c>
      <c r="CO57" t="n">
        <v>15</v>
      </c>
      <c r="CP57" t="n">
        <v>15</v>
      </c>
      <c r="CQ57" t="n">
        <v>15</v>
      </c>
      <c r="CR57" t="n">
        <v>15</v>
      </c>
      <c r="CS57" t="n">
        <v>15</v>
      </c>
      <c r="CT57" t="n">
        <v>15</v>
      </c>
      <c r="CU57" t="n">
        <v>15</v>
      </c>
      <c r="CV57" t="n">
        <v>15</v>
      </c>
      <c r="CW57" t="n">
        <v>15</v>
      </c>
      <c r="CX57" t="n">
        <v>15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2</v>
      </c>
    </row>
    <row r="58" ht="11.25" customHeight="1">
      <c r="A58" t="n">
        <v>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15</v>
      </c>
      <c r="BV58" t="n">
        <v>15</v>
      </c>
      <c r="BW58" t="n">
        <v>15</v>
      </c>
      <c r="BX58" t="n">
        <v>15</v>
      </c>
      <c r="BY58" t="n">
        <v>15</v>
      </c>
      <c r="BZ58" t="n">
        <v>15</v>
      </c>
      <c r="CA58" t="n">
        <v>15</v>
      </c>
      <c r="CB58" t="n">
        <v>15</v>
      </c>
      <c r="CC58" t="n">
        <v>15</v>
      </c>
      <c r="CD58" t="n">
        <v>15</v>
      </c>
      <c r="CE58" t="n">
        <v>15</v>
      </c>
      <c r="CF58" t="n">
        <v>15</v>
      </c>
      <c r="CG58" t="n">
        <v>15</v>
      </c>
      <c r="CH58" t="n">
        <v>15</v>
      </c>
      <c r="CI58" t="n">
        <v>15</v>
      </c>
      <c r="CJ58" t="n">
        <v>15</v>
      </c>
      <c r="CK58" t="n">
        <v>15</v>
      </c>
      <c r="CL58" t="n">
        <v>15</v>
      </c>
      <c r="CM58" t="n">
        <v>15</v>
      </c>
      <c r="CN58" t="n">
        <v>15</v>
      </c>
      <c r="CO58" t="n">
        <v>15</v>
      </c>
      <c r="CP58" t="n">
        <v>15</v>
      </c>
      <c r="CQ58" t="n">
        <v>15</v>
      </c>
      <c r="CR58" t="n">
        <v>15</v>
      </c>
      <c r="CS58" t="n">
        <v>15</v>
      </c>
      <c r="CT58" t="n">
        <v>15</v>
      </c>
      <c r="CU58" t="n">
        <v>15</v>
      </c>
      <c r="CV58" t="n">
        <v>15</v>
      </c>
      <c r="CW58" t="n">
        <v>15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2</v>
      </c>
    </row>
    <row r="59" ht="11.25" customHeight="1">
      <c r="A59" t="n">
        <v>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15</v>
      </c>
      <c r="BV59" t="n">
        <v>15</v>
      </c>
      <c r="BW59" t="n">
        <v>15</v>
      </c>
      <c r="BX59" t="n">
        <v>15</v>
      </c>
      <c r="BY59" t="n">
        <v>15</v>
      </c>
      <c r="BZ59" t="n">
        <v>15</v>
      </c>
      <c r="CA59" t="n">
        <v>15</v>
      </c>
      <c r="CB59" t="n">
        <v>15</v>
      </c>
      <c r="CC59" t="n">
        <v>15</v>
      </c>
      <c r="CD59" t="n">
        <v>15</v>
      </c>
      <c r="CE59" t="n">
        <v>15</v>
      </c>
      <c r="CF59" t="n">
        <v>15</v>
      </c>
      <c r="CG59" t="n">
        <v>15</v>
      </c>
      <c r="CH59" t="n">
        <v>15</v>
      </c>
      <c r="CI59" t="n">
        <v>15</v>
      </c>
      <c r="CJ59" t="n">
        <v>15</v>
      </c>
      <c r="CK59" t="n">
        <v>15</v>
      </c>
      <c r="CL59" t="n">
        <v>15</v>
      </c>
      <c r="CM59" t="n">
        <v>15</v>
      </c>
      <c r="CN59" t="n">
        <v>15</v>
      </c>
      <c r="CO59" t="n">
        <v>15</v>
      </c>
      <c r="CP59" t="n">
        <v>15</v>
      </c>
      <c r="CQ59" t="n">
        <v>15</v>
      </c>
      <c r="CR59" t="n">
        <v>15</v>
      </c>
      <c r="CS59" t="n">
        <v>15</v>
      </c>
      <c r="CT59" t="n">
        <v>15</v>
      </c>
      <c r="CU59" t="n">
        <v>15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2</v>
      </c>
    </row>
    <row r="60" ht="11.25" customHeight="1">
      <c r="A60" t="n">
        <v>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15</v>
      </c>
      <c r="BW60" t="n">
        <v>15</v>
      </c>
      <c r="BX60" t="n">
        <v>15</v>
      </c>
      <c r="BY60" t="n">
        <v>15</v>
      </c>
      <c r="BZ60" t="n">
        <v>15</v>
      </c>
      <c r="CA60" t="n">
        <v>15</v>
      </c>
      <c r="CB60" t="n">
        <v>15</v>
      </c>
      <c r="CC60" t="n">
        <v>15</v>
      </c>
      <c r="CD60" t="n">
        <v>15</v>
      </c>
      <c r="CE60" t="n">
        <v>15</v>
      </c>
      <c r="CF60" t="n">
        <v>15</v>
      </c>
      <c r="CG60" t="n">
        <v>15</v>
      </c>
      <c r="CH60" t="n">
        <v>15</v>
      </c>
      <c r="CI60" t="n">
        <v>15</v>
      </c>
      <c r="CJ60" t="n">
        <v>15</v>
      </c>
      <c r="CK60" t="n">
        <v>15</v>
      </c>
      <c r="CL60" t="n">
        <v>15</v>
      </c>
      <c r="CM60" t="n">
        <v>15</v>
      </c>
      <c r="CN60" t="n">
        <v>15</v>
      </c>
      <c r="CO60" t="n">
        <v>15</v>
      </c>
      <c r="CP60" t="n">
        <v>15</v>
      </c>
      <c r="CQ60" t="n">
        <v>15</v>
      </c>
      <c r="CR60" t="n">
        <v>15</v>
      </c>
      <c r="CS60" t="n">
        <v>15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0</v>
      </c>
      <c r="RR60" t="n">
        <v>0</v>
      </c>
      <c r="RS60" t="n">
        <v>0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2</v>
      </c>
    </row>
    <row r="61" ht="11.25" customHeight="1">
      <c r="A61" t="n">
        <v>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15</v>
      </c>
      <c r="BX61" t="n">
        <v>15</v>
      </c>
      <c r="BY61" t="n">
        <v>15</v>
      </c>
      <c r="BZ61" t="n">
        <v>15</v>
      </c>
      <c r="CA61" t="n">
        <v>15</v>
      </c>
      <c r="CB61" t="n">
        <v>15</v>
      </c>
      <c r="CC61" t="n">
        <v>15</v>
      </c>
      <c r="CD61" t="n">
        <v>15</v>
      </c>
      <c r="CE61" t="n">
        <v>15</v>
      </c>
      <c r="CF61" t="n">
        <v>15</v>
      </c>
      <c r="CG61" t="n">
        <v>15</v>
      </c>
      <c r="CH61" t="n">
        <v>15</v>
      </c>
      <c r="CI61" t="n">
        <v>15</v>
      </c>
      <c r="CJ61" t="n">
        <v>15</v>
      </c>
      <c r="CK61" t="n">
        <v>15</v>
      </c>
      <c r="CL61" t="n">
        <v>15</v>
      </c>
      <c r="CM61" t="n">
        <v>15</v>
      </c>
      <c r="CN61" t="n">
        <v>15</v>
      </c>
      <c r="CO61" t="n">
        <v>15</v>
      </c>
      <c r="CP61" t="n">
        <v>15</v>
      </c>
      <c r="CQ61" t="n">
        <v>15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2</v>
      </c>
    </row>
    <row r="62" ht="11.25" customHeight="1">
      <c r="A62" t="n">
        <v>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15</v>
      </c>
      <c r="BX62" t="n">
        <v>15</v>
      </c>
      <c r="BY62" t="n">
        <v>15</v>
      </c>
      <c r="BZ62" t="n">
        <v>15</v>
      </c>
      <c r="CA62" t="n">
        <v>15</v>
      </c>
      <c r="CB62" t="n">
        <v>15</v>
      </c>
      <c r="CC62" t="n">
        <v>15</v>
      </c>
      <c r="CD62" t="n">
        <v>15</v>
      </c>
      <c r="CE62" t="n">
        <v>15</v>
      </c>
      <c r="CF62" t="n">
        <v>15</v>
      </c>
      <c r="CG62" t="n">
        <v>15</v>
      </c>
      <c r="CH62" t="n">
        <v>15</v>
      </c>
      <c r="CI62" t="n">
        <v>15</v>
      </c>
      <c r="CJ62" t="n">
        <v>15</v>
      </c>
      <c r="CK62" t="n">
        <v>15</v>
      </c>
      <c r="CL62" t="n">
        <v>15</v>
      </c>
      <c r="CM62" t="n">
        <v>15</v>
      </c>
      <c r="CN62" t="n">
        <v>15</v>
      </c>
      <c r="CO62" t="n">
        <v>15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2</v>
      </c>
    </row>
    <row r="63" ht="11.25" customHeight="1">
      <c r="A63" t="n">
        <v>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15</v>
      </c>
      <c r="BY63" t="n">
        <v>15</v>
      </c>
      <c r="BZ63" t="n">
        <v>15</v>
      </c>
      <c r="CA63" t="n">
        <v>15</v>
      </c>
      <c r="CB63" t="n">
        <v>15</v>
      </c>
      <c r="CC63" t="n">
        <v>15</v>
      </c>
      <c r="CD63" t="n">
        <v>15</v>
      </c>
      <c r="CE63" t="n">
        <v>15</v>
      </c>
      <c r="CF63" t="n">
        <v>15</v>
      </c>
      <c r="CG63" t="n">
        <v>15</v>
      </c>
      <c r="CH63" t="n">
        <v>15</v>
      </c>
      <c r="CI63" t="n">
        <v>15</v>
      </c>
      <c r="CJ63" t="n">
        <v>15</v>
      </c>
      <c r="CK63" t="n">
        <v>15</v>
      </c>
      <c r="CL63" t="n">
        <v>15</v>
      </c>
      <c r="CM63" t="n">
        <v>15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2</v>
      </c>
    </row>
    <row r="64" ht="11.25" customHeight="1">
      <c r="A64" t="n">
        <v>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15</v>
      </c>
      <c r="BY64" t="n">
        <v>15</v>
      </c>
      <c r="BZ64" t="n">
        <v>15</v>
      </c>
      <c r="CA64" t="n">
        <v>15</v>
      </c>
      <c r="CB64" t="n">
        <v>15</v>
      </c>
      <c r="CC64" t="n">
        <v>15</v>
      </c>
      <c r="CD64" t="n">
        <v>15</v>
      </c>
      <c r="CE64" t="n">
        <v>15</v>
      </c>
      <c r="CF64" t="n">
        <v>15</v>
      </c>
      <c r="CG64" t="n">
        <v>15</v>
      </c>
      <c r="CH64" t="n">
        <v>15</v>
      </c>
      <c r="CI64" t="n">
        <v>15</v>
      </c>
      <c r="CJ64" t="n">
        <v>15</v>
      </c>
      <c r="CK64" t="n">
        <v>15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2</v>
      </c>
    </row>
    <row r="65" ht="11.25" customHeight="1">
      <c r="A65" t="n">
        <v>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15</v>
      </c>
      <c r="BZ65" t="n">
        <v>15</v>
      </c>
      <c r="CA65" t="n">
        <v>15</v>
      </c>
      <c r="CB65" t="n">
        <v>15</v>
      </c>
      <c r="CC65" t="n">
        <v>15</v>
      </c>
      <c r="CD65" t="n">
        <v>15</v>
      </c>
      <c r="CE65" t="n">
        <v>15</v>
      </c>
      <c r="CF65" t="n">
        <v>15</v>
      </c>
      <c r="CG65" t="n">
        <v>15</v>
      </c>
      <c r="CH65" t="n">
        <v>15</v>
      </c>
      <c r="CI65" t="n">
        <v>15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2</v>
      </c>
    </row>
    <row r="66" ht="11.25" customHeight="1">
      <c r="A66" t="n">
        <v>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15</v>
      </c>
      <c r="CA66" t="n">
        <v>15</v>
      </c>
      <c r="CB66" t="n">
        <v>15</v>
      </c>
      <c r="CC66" t="n">
        <v>15</v>
      </c>
      <c r="CD66" t="n">
        <v>15</v>
      </c>
      <c r="CE66" t="n">
        <v>15</v>
      </c>
      <c r="CF66" t="n">
        <v>15</v>
      </c>
      <c r="CG66" t="n">
        <v>15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2</v>
      </c>
    </row>
    <row r="67" ht="11.25" customHeight="1">
      <c r="A67" t="n">
        <v>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15</v>
      </c>
      <c r="CA67" t="n">
        <v>15</v>
      </c>
      <c r="CB67" t="n">
        <v>15</v>
      </c>
      <c r="CC67" t="n">
        <v>15</v>
      </c>
      <c r="CD67" t="n">
        <v>15</v>
      </c>
      <c r="CE67" t="n">
        <v>15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12</v>
      </c>
      <c r="DC67" t="n">
        <v>12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2</v>
      </c>
    </row>
    <row r="68" ht="11.25" customHeight="1">
      <c r="A68" t="n">
        <v>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15</v>
      </c>
      <c r="CB68" t="n">
        <v>15</v>
      </c>
      <c r="CC68" t="n">
        <v>15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12</v>
      </c>
      <c r="DB68" t="n">
        <v>12</v>
      </c>
      <c r="DC68" t="n">
        <v>12</v>
      </c>
      <c r="DD68" t="n">
        <v>12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2</v>
      </c>
    </row>
    <row r="69" ht="11.25" customHeight="1">
      <c r="A69" t="n">
        <v>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2</v>
      </c>
    </row>
    <row r="70" ht="11.25" customHeight="1">
      <c r="A70" t="n">
        <v>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12</v>
      </c>
      <c r="CX70" t="n">
        <v>12</v>
      </c>
      <c r="CY70" t="n">
        <v>12</v>
      </c>
      <c r="CZ70" t="n">
        <v>12</v>
      </c>
      <c r="DA70" t="n">
        <v>12</v>
      </c>
      <c r="DB70" t="n">
        <v>12</v>
      </c>
      <c r="DC70" t="n">
        <v>12</v>
      </c>
      <c r="DD70" t="n">
        <v>12</v>
      </c>
      <c r="DE70" t="n">
        <v>12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2</v>
      </c>
    </row>
    <row r="71" ht="11.25" customHeight="1">
      <c r="A71" t="n">
        <v>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2</v>
      </c>
    </row>
    <row r="72" ht="11.25" customHeight="1">
      <c r="A72" t="n">
        <v>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</v>
      </c>
      <c r="CU72" t="n">
        <v>12</v>
      </c>
      <c r="CV72" t="n">
        <v>12</v>
      </c>
      <c r="CW72" t="n">
        <v>12</v>
      </c>
      <c r="CX72" t="n">
        <v>12</v>
      </c>
      <c r="CY72" t="n">
        <v>12</v>
      </c>
      <c r="CZ72" t="n">
        <v>12</v>
      </c>
      <c r="DA72" t="n">
        <v>12</v>
      </c>
      <c r="DB72" t="n">
        <v>12</v>
      </c>
      <c r="DC72" t="n">
        <v>12</v>
      </c>
      <c r="DD72" t="n">
        <v>12</v>
      </c>
      <c r="DE72" t="n">
        <v>12</v>
      </c>
      <c r="DF72" t="n">
        <v>12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2</v>
      </c>
    </row>
    <row r="73" ht="11.25" customHeight="1">
      <c r="A73" t="n">
        <v>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2</v>
      </c>
    </row>
    <row r="74" ht="11.25" customHeight="1">
      <c r="A74" t="n">
        <v>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2</v>
      </c>
    </row>
    <row r="75" ht="11.25" customHeight="1">
      <c r="A75" t="n">
        <v>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12</v>
      </c>
      <c r="CP75" t="n">
        <v>12</v>
      </c>
      <c r="CQ75" t="n">
        <v>12</v>
      </c>
      <c r="CR75" t="n">
        <v>12</v>
      </c>
      <c r="CS75" t="n">
        <v>12</v>
      </c>
      <c r="CT75" t="n">
        <v>12</v>
      </c>
      <c r="CU75" t="n">
        <v>12</v>
      </c>
      <c r="CV75" t="n">
        <v>12</v>
      </c>
      <c r="CW75" t="n">
        <v>12</v>
      </c>
      <c r="CX75" t="n">
        <v>12</v>
      </c>
      <c r="CY75" t="n">
        <v>12</v>
      </c>
      <c r="CZ75" t="n">
        <v>12</v>
      </c>
      <c r="DA75" t="n">
        <v>12</v>
      </c>
      <c r="DB75" t="n">
        <v>12</v>
      </c>
      <c r="DC75" t="n">
        <v>12</v>
      </c>
      <c r="DD75" t="n">
        <v>12</v>
      </c>
      <c r="DE75" t="n">
        <v>12</v>
      </c>
      <c r="DF75" t="n">
        <v>12</v>
      </c>
      <c r="DG75" t="n">
        <v>12</v>
      </c>
      <c r="DH75" t="n">
        <v>12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2</v>
      </c>
    </row>
    <row r="76" ht="11.25" customHeight="1">
      <c r="A76" t="n">
        <v>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12</v>
      </c>
      <c r="CN76" t="n">
        <v>12</v>
      </c>
      <c r="CO76" t="n">
        <v>12</v>
      </c>
      <c r="CP76" t="n">
        <v>12</v>
      </c>
      <c r="CQ76" t="n">
        <v>12</v>
      </c>
      <c r="CR76" t="n">
        <v>12</v>
      </c>
      <c r="CS76" t="n">
        <v>12</v>
      </c>
      <c r="CT76" t="n">
        <v>12</v>
      </c>
      <c r="CU76" t="n">
        <v>12</v>
      </c>
      <c r="CV76" t="n">
        <v>12</v>
      </c>
      <c r="CW76" t="n">
        <v>12</v>
      </c>
      <c r="CX76" t="n">
        <v>12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12</v>
      </c>
      <c r="DG76" t="n">
        <v>12</v>
      </c>
      <c r="DH76" t="n">
        <v>12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2</v>
      </c>
    </row>
    <row r="77" ht="11.25" customHeight="1">
      <c r="A77" t="n">
        <v>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12</v>
      </c>
      <c r="CM77" t="n">
        <v>12</v>
      </c>
      <c r="CN77" t="n">
        <v>12</v>
      </c>
      <c r="CO77" t="n">
        <v>12</v>
      </c>
      <c r="CP77" t="n">
        <v>12</v>
      </c>
      <c r="CQ77" t="n">
        <v>12</v>
      </c>
      <c r="CR77" t="n">
        <v>12</v>
      </c>
      <c r="CS77" t="n">
        <v>12</v>
      </c>
      <c r="CT77" t="n">
        <v>12</v>
      </c>
      <c r="CU77" t="n">
        <v>12</v>
      </c>
      <c r="CV77" t="n">
        <v>12</v>
      </c>
      <c r="CW77" t="n">
        <v>12</v>
      </c>
      <c r="CX77" t="n">
        <v>12</v>
      </c>
      <c r="CY77" t="n">
        <v>12</v>
      </c>
      <c r="CZ77" t="n">
        <v>12</v>
      </c>
      <c r="DA77" t="n">
        <v>12</v>
      </c>
      <c r="DB77" t="n">
        <v>12</v>
      </c>
      <c r="DC77" t="n">
        <v>12</v>
      </c>
      <c r="DD77" t="n">
        <v>12</v>
      </c>
      <c r="DE77" t="n">
        <v>12</v>
      </c>
      <c r="DF77" t="n">
        <v>12</v>
      </c>
      <c r="DG77" t="n">
        <v>12</v>
      </c>
      <c r="DH77" t="n">
        <v>12</v>
      </c>
      <c r="DI77" t="n">
        <v>12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2</v>
      </c>
    </row>
    <row r="78" ht="11.25" customHeight="1">
      <c r="A78" t="n">
        <v>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12</v>
      </c>
      <c r="CK78" t="n">
        <v>12</v>
      </c>
      <c r="CL78" t="n">
        <v>12</v>
      </c>
      <c r="CM78" t="n">
        <v>12</v>
      </c>
      <c r="CN78" t="n">
        <v>12</v>
      </c>
      <c r="CO78" t="n">
        <v>12</v>
      </c>
      <c r="CP78" t="n">
        <v>12</v>
      </c>
      <c r="CQ78" t="n">
        <v>12</v>
      </c>
      <c r="CR78" t="n">
        <v>12</v>
      </c>
      <c r="CS78" t="n">
        <v>12</v>
      </c>
      <c r="CT78" t="n">
        <v>12</v>
      </c>
      <c r="CU78" t="n">
        <v>12</v>
      </c>
      <c r="CV78" t="n">
        <v>12</v>
      </c>
      <c r="CW78" t="n">
        <v>12</v>
      </c>
      <c r="CX78" t="n">
        <v>12</v>
      </c>
      <c r="CY78" t="n">
        <v>12</v>
      </c>
      <c r="CZ78" t="n">
        <v>12</v>
      </c>
      <c r="DA78" t="n">
        <v>12</v>
      </c>
      <c r="DB78" t="n">
        <v>12</v>
      </c>
      <c r="DC78" t="n">
        <v>12</v>
      </c>
      <c r="DD78" t="n">
        <v>12</v>
      </c>
      <c r="DE78" t="n">
        <v>12</v>
      </c>
      <c r="DF78" t="n">
        <v>12</v>
      </c>
      <c r="DG78" t="n">
        <v>12</v>
      </c>
      <c r="DH78" t="n">
        <v>12</v>
      </c>
      <c r="DI78" t="n">
        <v>12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2</v>
      </c>
    </row>
    <row r="79" ht="11.25" customHeight="1">
      <c r="A79" t="n">
        <v>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12</v>
      </c>
      <c r="CI79" t="n">
        <v>12</v>
      </c>
      <c r="CJ79" t="n">
        <v>12</v>
      </c>
      <c r="CK79" t="n">
        <v>12</v>
      </c>
      <c r="CL79" t="n">
        <v>12</v>
      </c>
      <c r="CM79" t="n">
        <v>12</v>
      </c>
      <c r="CN79" t="n">
        <v>12</v>
      </c>
      <c r="CO79" t="n">
        <v>12</v>
      </c>
      <c r="CP79" t="n">
        <v>12</v>
      </c>
      <c r="CQ79" t="n">
        <v>12</v>
      </c>
      <c r="CR79" t="n">
        <v>12</v>
      </c>
      <c r="CS79" t="n">
        <v>12</v>
      </c>
      <c r="CT79" t="n">
        <v>12</v>
      </c>
      <c r="CU79" t="n">
        <v>12</v>
      </c>
      <c r="CV79" t="n">
        <v>12</v>
      </c>
      <c r="CW79" t="n">
        <v>12</v>
      </c>
      <c r="CX79" t="n">
        <v>12</v>
      </c>
      <c r="CY79" t="n">
        <v>12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2</v>
      </c>
    </row>
    <row r="80" ht="11.25" customHeight="1">
      <c r="A80" t="n">
        <v>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12</v>
      </c>
      <c r="CI80" t="n">
        <v>12</v>
      </c>
      <c r="CJ80" t="n">
        <v>12</v>
      </c>
      <c r="CK80" t="n">
        <v>12</v>
      </c>
      <c r="CL80" t="n">
        <v>12</v>
      </c>
      <c r="CM80" t="n">
        <v>12</v>
      </c>
      <c r="CN80" t="n">
        <v>12</v>
      </c>
      <c r="CO80" t="n">
        <v>12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2</v>
      </c>
    </row>
    <row r="81" ht="11.25" customHeight="1">
      <c r="A81" t="n">
        <v>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12</v>
      </c>
      <c r="CI81" t="n">
        <v>12</v>
      </c>
      <c r="CJ81" t="n">
        <v>12</v>
      </c>
      <c r="CK81" t="n">
        <v>12</v>
      </c>
      <c r="CL81" t="n">
        <v>12</v>
      </c>
      <c r="CM81" t="n">
        <v>12</v>
      </c>
      <c r="CN81" t="n">
        <v>12</v>
      </c>
      <c r="CO81" t="n">
        <v>12</v>
      </c>
      <c r="CP81" t="n">
        <v>12</v>
      </c>
      <c r="CQ81" t="n">
        <v>12</v>
      </c>
      <c r="CR81" t="n">
        <v>12</v>
      </c>
      <c r="CS81" t="n">
        <v>12</v>
      </c>
      <c r="CT81" t="n">
        <v>12</v>
      </c>
      <c r="CU81" t="n">
        <v>12</v>
      </c>
      <c r="CV81" t="n">
        <v>12</v>
      </c>
      <c r="CW81" t="n">
        <v>12</v>
      </c>
      <c r="CX81" t="n">
        <v>12</v>
      </c>
      <c r="CY81" t="n">
        <v>12</v>
      </c>
      <c r="CZ81" t="n">
        <v>12</v>
      </c>
      <c r="DA81" t="n">
        <v>12</v>
      </c>
      <c r="DB81" t="n">
        <v>12</v>
      </c>
      <c r="DC81" t="n">
        <v>12</v>
      </c>
      <c r="DD81" t="n">
        <v>12</v>
      </c>
      <c r="DE81" t="n">
        <v>12</v>
      </c>
      <c r="DF81" t="n">
        <v>12</v>
      </c>
      <c r="DG81" t="n">
        <v>12</v>
      </c>
      <c r="DH81" t="n">
        <v>12</v>
      </c>
      <c r="DI81" t="n">
        <v>12</v>
      </c>
      <c r="DJ81" t="n">
        <v>12</v>
      </c>
      <c r="DK81" t="n">
        <v>12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2</v>
      </c>
    </row>
    <row r="82" ht="11.25" customHeight="1">
      <c r="A82" t="n">
        <v>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12</v>
      </c>
      <c r="CJ82" t="n">
        <v>12</v>
      </c>
      <c r="CK82" t="n">
        <v>12</v>
      </c>
      <c r="CL82" t="n">
        <v>12</v>
      </c>
      <c r="CM82" t="n">
        <v>12</v>
      </c>
      <c r="CN82" t="n">
        <v>12</v>
      </c>
      <c r="CO82" t="n">
        <v>12</v>
      </c>
      <c r="CP82" t="n">
        <v>12</v>
      </c>
      <c r="CQ82" t="n">
        <v>12</v>
      </c>
      <c r="CR82" t="n">
        <v>12</v>
      </c>
      <c r="CS82" t="n">
        <v>12</v>
      </c>
      <c r="CT82" t="n">
        <v>12</v>
      </c>
      <c r="CU82" t="n">
        <v>12</v>
      </c>
      <c r="CV82" t="n">
        <v>12</v>
      </c>
      <c r="CW82" t="n">
        <v>12</v>
      </c>
      <c r="CX82" t="n">
        <v>12</v>
      </c>
      <c r="CY82" t="n">
        <v>12</v>
      </c>
      <c r="CZ82" t="n">
        <v>12</v>
      </c>
      <c r="DA82" t="n">
        <v>12</v>
      </c>
      <c r="DB82" t="n">
        <v>12</v>
      </c>
      <c r="DC82" t="n">
        <v>12</v>
      </c>
      <c r="DD82" t="n">
        <v>12</v>
      </c>
      <c r="DE82" t="n">
        <v>12</v>
      </c>
      <c r="DF82" t="n">
        <v>12</v>
      </c>
      <c r="DG82" t="n">
        <v>12</v>
      </c>
      <c r="DH82" t="n">
        <v>12</v>
      </c>
      <c r="DI82" t="n">
        <v>12</v>
      </c>
      <c r="DJ82" t="n">
        <v>12</v>
      </c>
      <c r="DK82" t="n">
        <v>12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2</v>
      </c>
    </row>
    <row r="83" ht="11.25" customHeight="1">
      <c r="A83" t="n">
        <v>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12</v>
      </c>
      <c r="CZ83" t="n">
        <v>12</v>
      </c>
      <c r="DA83" t="n">
        <v>12</v>
      </c>
      <c r="DB83" t="n">
        <v>12</v>
      </c>
      <c r="DC83" t="n">
        <v>12</v>
      </c>
      <c r="DD83" t="n">
        <v>12</v>
      </c>
      <c r="DE83" t="n">
        <v>12</v>
      </c>
      <c r="DF83" t="n">
        <v>12</v>
      </c>
      <c r="DG83" t="n">
        <v>12</v>
      </c>
      <c r="DH83" t="n">
        <v>12</v>
      </c>
      <c r="DI83" t="n">
        <v>12</v>
      </c>
      <c r="DJ83" t="n">
        <v>12</v>
      </c>
      <c r="DK83" t="n">
        <v>12</v>
      </c>
      <c r="DL83" t="n">
        <v>12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2</v>
      </c>
    </row>
    <row r="84" ht="11.25" customHeight="1">
      <c r="A84" t="n">
        <v>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12</v>
      </c>
      <c r="CR84" t="n">
        <v>12</v>
      </c>
      <c r="CS84" t="n">
        <v>12</v>
      </c>
      <c r="CT84" t="n">
        <v>12</v>
      </c>
      <c r="CU84" t="n">
        <v>12</v>
      </c>
      <c r="CV84" t="n">
        <v>12</v>
      </c>
      <c r="CW84" t="n">
        <v>12</v>
      </c>
      <c r="CX84" t="n">
        <v>12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6</v>
      </c>
      <c r="PU84" t="n">
        <v>6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2</v>
      </c>
    </row>
    <row r="85" ht="11.25" customHeight="1">
      <c r="A85" t="n">
        <v>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12</v>
      </c>
      <c r="CK85" t="n">
        <v>12</v>
      </c>
      <c r="CL85" t="n">
        <v>12</v>
      </c>
      <c r="CM85" t="n">
        <v>12</v>
      </c>
      <c r="CN85" t="n">
        <v>12</v>
      </c>
      <c r="CO85" t="n">
        <v>12</v>
      </c>
      <c r="CP85" t="n">
        <v>12</v>
      </c>
      <c r="CQ85" t="n">
        <v>12</v>
      </c>
      <c r="CR85" t="n">
        <v>12</v>
      </c>
      <c r="CS85" t="n">
        <v>12</v>
      </c>
      <c r="CT85" t="n">
        <v>12</v>
      </c>
      <c r="CU85" t="n">
        <v>12</v>
      </c>
      <c r="CV85" t="n">
        <v>12</v>
      </c>
      <c r="CW85" t="n">
        <v>12</v>
      </c>
      <c r="CX85" t="n">
        <v>12</v>
      </c>
      <c r="CY85" t="n">
        <v>12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12</v>
      </c>
      <c r="DF85" t="n">
        <v>12</v>
      </c>
      <c r="DG85" t="n">
        <v>12</v>
      </c>
      <c r="DH85" t="n">
        <v>12</v>
      </c>
      <c r="DI85" t="n">
        <v>12</v>
      </c>
      <c r="DJ85" t="n">
        <v>12</v>
      </c>
      <c r="DK85" t="n">
        <v>12</v>
      </c>
      <c r="DL85" t="n">
        <v>12</v>
      </c>
      <c r="DM85" t="n">
        <v>12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6</v>
      </c>
      <c r="QH85" t="n">
        <v>6</v>
      </c>
      <c r="QI85" t="n">
        <v>6</v>
      </c>
      <c r="QJ85" t="n">
        <v>6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2</v>
      </c>
    </row>
    <row r="86" ht="11.25" customHeight="1">
      <c r="A86" t="n">
        <v>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12</v>
      </c>
      <c r="CL86" t="n">
        <v>12</v>
      </c>
      <c r="CM86" t="n">
        <v>12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12</v>
      </c>
      <c r="DB86" t="n">
        <v>12</v>
      </c>
      <c r="DC86" t="n">
        <v>12</v>
      </c>
      <c r="DD86" t="n">
        <v>12</v>
      </c>
      <c r="DE86" t="n">
        <v>12</v>
      </c>
      <c r="DF86" t="n">
        <v>12</v>
      </c>
      <c r="DG86" t="n">
        <v>12</v>
      </c>
      <c r="DH86" t="n">
        <v>12</v>
      </c>
      <c r="DI86" t="n">
        <v>12</v>
      </c>
      <c r="DJ86" t="n">
        <v>12</v>
      </c>
      <c r="DK86" t="n">
        <v>12</v>
      </c>
      <c r="DL86" t="n">
        <v>12</v>
      </c>
      <c r="DM86" t="n">
        <v>12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2</v>
      </c>
    </row>
    <row r="87" ht="11.25" customHeight="1">
      <c r="A87" t="n">
        <v>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12</v>
      </c>
      <c r="CL87" t="n">
        <v>12</v>
      </c>
      <c r="CM87" t="n">
        <v>12</v>
      </c>
      <c r="CN87" t="n">
        <v>12</v>
      </c>
      <c r="CO87" t="n">
        <v>12</v>
      </c>
      <c r="CP87" t="n">
        <v>12</v>
      </c>
      <c r="CQ87" t="n">
        <v>12</v>
      </c>
      <c r="CR87" t="n">
        <v>12</v>
      </c>
      <c r="CS87" t="n">
        <v>12</v>
      </c>
      <c r="CT87" t="n">
        <v>12</v>
      </c>
      <c r="CU87" t="n">
        <v>12</v>
      </c>
      <c r="CV87" t="n">
        <v>12</v>
      </c>
      <c r="CW87" t="n">
        <v>12</v>
      </c>
      <c r="CX87" t="n">
        <v>12</v>
      </c>
      <c r="CY87" t="n">
        <v>12</v>
      </c>
      <c r="CZ87" t="n">
        <v>12</v>
      </c>
      <c r="DA87" t="n">
        <v>12</v>
      </c>
      <c r="DB87" t="n">
        <v>12</v>
      </c>
      <c r="DC87" t="n">
        <v>12</v>
      </c>
      <c r="DD87" t="n">
        <v>12</v>
      </c>
      <c r="DE87" t="n">
        <v>12</v>
      </c>
      <c r="DF87" t="n">
        <v>12</v>
      </c>
      <c r="DG87" t="n">
        <v>12</v>
      </c>
      <c r="DH87" t="n">
        <v>12</v>
      </c>
      <c r="DI87" t="n">
        <v>12</v>
      </c>
      <c r="DJ87" t="n">
        <v>12</v>
      </c>
      <c r="DK87" t="n">
        <v>12</v>
      </c>
      <c r="DL87" t="n">
        <v>12</v>
      </c>
      <c r="DM87" t="n">
        <v>12</v>
      </c>
      <c r="DN87" t="n">
        <v>12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0</v>
      </c>
      <c r="PY87" t="n">
        <v>0</v>
      </c>
      <c r="PZ87" t="n">
        <v>0</v>
      </c>
      <c r="QA87" t="n">
        <v>0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2</v>
      </c>
    </row>
    <row r="88" ht="11.25" customHeight="1">
      <c r="A88" t="n">
        <v>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12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0</v>
      </c>
      <c r="PY88" t="n">
        <v>0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2</v>
      </c>
    </row>
    <row r="89" ht="11.25" customHeight="1">
      <c r="A89" t="n">
        <v>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12</v>
      </c>
      <c r="CM89" t="n">
        <v>12</v>
      </c>
      <c r="CN89" t="n">
        <v>12</v>
      </c>
      <c r="CO89" t="n">
        <v>12</v>
      </c>
      <c r="CP89" t="n">
        <v>12</v>
      </c>
      <c r="CQ89" t="n">
        <v>12</v>
      </c>
      <c r="CR89" t="n">
        <v>12</v>
      </c>
      <c r="CS89" t="n">
        <v>12</v>
      </c>
      <c r="CT89" t="n">
        <v>12</v>
      </c>
      <c r="CU89" t="n">
        <v>12</v>
      </c>
      <c r="CV89" t="n">
        <v>12</v>
      </c>
      <c r="CW89" t="n">
        <v>12</v>
      </c>
      <c r="CX89" t="n">
        <v>12</v>
      </c>
      <c r="CY89" t="n">
        <v>12</v>
      </c>
      <c r="CZ89" t="n">
        <v>12</v>
      </c>
      <c r="DA89" t="n">
        <v>12</v>
      </c>
      <c r="DB89" t="n">
        <v>12</v>
      </c>
      <c r="DC89" t="n">
        <v>12</v>
      </c>
      <c r="DD89" t="n">
        <v>12</v>
      </c>
      <c r="DE89" t="n">
        <v>12</v>
      </c>
      <c r="DF89" t="n">
        <v>12</v>
      </c>
      <c r="DG89" t="n">
        <v>12</v>
      </c>
      <c r="DH89" t="n">
        <v>12</v>
      </c>
      <c r="DI89" t="n">
        <v>12</v>
      </c>
      <c r="DJ89" t="n">
        <v>12</v>
      </c>
      <c r="DK89" t="n">
        <v>12</v>
      </c>
      <c r="DL89" t="n">
        <v>12</v>
      </c>
      <c r="DM89" t="n">
        <v>12</v>
      </c>
      <c r="DN89" t="n">
        <v>12</v>
      </c>
      <c r="DO89" t="n">
        <v>12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2</v>
      </c>
    </row>
    <row r="90" ht="11.25" customHeight="1">
      <c r="A90" t="n">
        <v>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12</v>
      </c>
      <c r="CN90" t="n">
        <v>12</v>
      </c>
      <c r="CO90" t="n">
        <v>12</v>
      </c>
      <c r="CP90" t="n">
        <v>12</v>
      </c>
      <c r="CQ90" t="n">
        <v>12</v>
      </c>
      <c r="CR90" t="n">
        <v>12</v>
      </c>
      <c r="CS90" t="n">
        <v>12</v>
      </c>
      <c r="CT90" t="n">
        <v>12</v>
      </c>
      <c r="CU90" t="n">
        <v>12</v>
      </c>
      <c r="CV90" t="n">
        <v>12</v>
      </c>
      <c r="CW90" t="n">
        <v>12</v>
      </c>
      <c r="CX90" t="n">
        <v>12</v>
      </c>
      <c r="CY90" t="n">
        <v>12</v>
      </c>
      <c r="CZ90" t="n">
        <v>12</v>
      </c>
      <c r="DA90" t="n">
        <v>12</v>
      </c>
      <c r="DB90" t="n">
        <v>12</v>
      </c>
      <c r="DC90" t="n">
        <v>12</v>
      </c>
      <c r="DD90" t="n">
        <v>12</v>
      </c>
      <c r="DE90" t="n">
        <v>12</v>
      </c>
      <c r="DF90" t="n">
        <v>12</v>
      </c>
      <c r="DG90" t="n">
        <v>12</v>
      </c>
      <c r="DH90" t="n">
        <v>12</v>
      </c>
      <c r="DI90" t="n">
        <v>12</v>
      </c>
      <c r="DJ90" t="n">
        <v>12</v>
      </c>
      <c r="DK90" t="n">
        <v>12</v>
      </c>
      <c r="DL90" t="n">
        <v>12</v>
      </c>
      <c r="DM90" t="n">
        <v>12</v>
      </c>
      <c r="DN90" t="n">
        <v>12</v>
      </c>
      <c r="DO90" t="n">
        <v>12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2</v>
      </c>
    </row>
    <row r="91" ht="11.25" customHeight="1">
      <c r="A91" t="n">
        <v>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2</v>
      </c>
    </row>
    <row r="92" ht="11.25" customHeight="1">
      <c r="A92" t="n">
        <v>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12</v>
      </c>
      <c r="CO92" t="n">
        <v>12</v>
      </c>
      <c r="CP92" t="n">
        <v>12</v>
      </c>
      <c r="CQ92" t="n">
        <v>12</v>
      </c>
      <c r="CR92" t="n">
        <v>12</v>
      </c>
      <c r="CS92" t="n">
        <v>12</v>
      </c>
      <c r="CT92" t="n">
        <v>12</v>
      </c>
      <c r="CU92" t="n">
        <v>12</v>
      </c>
      <c r="CV92" t="n">
        <v>12</v>
      </c>
      <c r="CW92" t="n">
        <v>12</v>
      </c>
      <c r="CX92" t="n">
        <v>12</v>
      </c>
      <c r="CY92" t="n">
        <v>12</v>
      </c>
      <c r="CZ92" t="n">
        <v>12</v>
      </c>
      <c r="DA92" t="n">
        <v>12</v>
      </c>
      <c r="DB92" t="n">
        <v>12</v>
      </c>
      <c r="DC92" t="n">
        <v>12</v>
      </c>
      <c r="DD92" t="n">
        <v>12</v>
      </c>
      <c r="DE92" t="n">
        <v>12</v>
      </c>
      <c r="DF92" t="n">
        <v>12</v>
      </c>
      <c r="DG92" t="n">
        <v>12</v>
      </c>
      <c r="DH92" t="n">
        <v>12</v>
      </c>
      <c r="DI92" t="n">
        <v>12</v>
      </c>
      <c r="DJ92" t="n">
        <v>12</v>
      </c>
      <c r="DK92" t="n">
        <v>12</v>
      </c>
      <c r="DL92" t="n">
        <v>12</v>
      </c>
      <c r="DM92" t="n">
        <v>12</v>
      </c>
      <c r="DN92" t="n">
        <v>12</v>
      </c>
      <c r="DO92" t="n">
        <v>12</v>
      </c>
      <c r="DP92" t="n">
        <v>12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2</v>
      </c>
    </row>
    <row r="93" ht="11.25" customHeight="1">
      <c r="A93" t="n">
        <v>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12</v>
      </c>
      <c r="CP93" t="n">
        <v>12</v>
      </c>
      <c r="CQ93" t="n">
        <v>12</v>
      </c>
      <c r="CR93" t="n">
        <v>12</v>
      </c>
      <c r="CS93" t="n">
        <v>12</v>
      </c>
      <c r="CT93" t="n">
        <v>12</v>
      </c>
      <c r="CU93" t="n">
        <v>12</v>
      </c>
      <c r="CV93" t="n">
        <v>12</v>
      </c>
      <c r="CW93" t="n">
        <v>12</v>
      </c>
      <c r="CX93" t="n">
        <v>12</v>
      </c>
      <c r="CY93" t="n">
        <v>12</v>
      </c>
      <c r="CZ93" t="n">
        <v>12</v>
      </c>
      <c r="DA93" t="n">
        <v>12</v>
      </c>
      <c r="DB93" t="n">
        <v>12</v>
      </c>
      <c r="DC93" t="n">
        <v>12</v>
      </c>
      <c r="DD93" t="n">
        <v>12</v>
      </c>
      <c r="DE93" t="n">
        <v>12</v>
      </c>
      <c r="DF93" t="n">
        <v>12</v>
      </c>
      <c r="DG93" t="n">
        <v>12</v>
      </c>
      <c r="DH93" t="n">
        <v>12</v>
      </c>
      <c r="DI93" t="n">
        <v>12</v>
      </c>
      <c r="DJ93" t="n">
        <v>12</v>
      </c>
      <c r="DK93" t="n">
        <v>12</v>
      </c>
      <c r="DL93" t="n">
        <v>12</v>
      </c>
      <c r="DM93" t="n">
        <v>12</v>
      </c>
      <c r="DN93" t="n">
        <v>12</v>
      </c>
      <c r="DO93" t="n">
        <v>12</v>
      </c>
      <c r="DP93" t="n">
        <v>12</v>
      </c>
      <c r="DQ93" t="n">
        <v>12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2</v>
      </c>
    </row>
    <row r="94" ht="11.25" customHeight="1">
      <c r="A94" t="n">
        <v>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12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2</v>
      </c>
    </row>
    <row r="95" ht="11.25" customHeight="1">
      <c r="A95" t="n">
        <v>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2</v>
      </c>
    </row>
    <row r="96" ht="11.25" customHeight="1">
      <c r="A96" t="n">
        <v>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12</v>
      </c>
      <c r="DP96" t="n">
        <v>12</v>
      </c>
      <c r="DQ96" t="n">
        <v>12</v>
      </c>
      <c r="DR96" t="n">
        <v>12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2</v>
      </c>
    </row>
    <row r="97" ht="11.25" customHeight="1">
      <c r="A97" t="n">
        <v>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2</v>
      </c>
    </row>
    <row r="98" ht="11.25" customHeight="1">
      <c r="A98" t="n">
        <v>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12</v>
      </c>
      <c r="CX98" t="n">
        <v>12</v>
      </c>
      <c r="CY98" t="n">
        <v>12</v>
      </c>
      <c r="CZ98" t="n">
        <v>12</v>
      </c>
      <c r="DA98" t="n">
        <v>12</v>
      </c>
      <c r="DB98" t="n">
        <v>12</v>
      </c>
      <c r="DC98" t="n">
        <v>12</v>
      </c>
      <c r="DD98" t="n">
        <v>12</v>
      </c>
      <c r="DE98" t="n">
        <v>12</v>
      </c>
      <c r="DF98" t="n">
        <v>12</v>
      </c>
      <c r="DG98" t="n">
        <v>12</v>
      </c>
      <c r="DH98" t="n">
        <v>12</v>
      </c>
      <c r="DI98" t="n">
        <v>12</v>
      </c>
      <c r="DJ98" t="n">
        <v>12</v>
      </c>
      <c r="DK98" t="n">
        <v>12</v>
      </c>
      <c r="DL98" t="n">
        <v>12</v>
      </c>
      <c r="DM98" t="n">
        <v>12</v>
      </c>
      <c r="DN98" t="n">
        <v>12</v>
      </c>
      <c r="DO98" t="n">
        <v>12</v>
      </c>
      <c r="DP98" t="n">
        <v>12</v>
      </c>
      <c r="DQ98" t="n">
        <v>12</v>
      </c>
      <c r="DR98" t="n">
        <v>12</v>
      </c>
      <c r="DS98" t="n">
        <v>12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2</v>
      </c>
    </row>
    <row r="99" ht="11.25" customHeight="1">
      <c r="A99" t="n">
        <v>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12</v>
      </c>
      <c r="CS99" t="n">
        <v>12</v>
      </c>
      <c r="CT99" t="n">
        <v>12</v>
      </c>
      <c r="CU99" t="n">
        <v>12</v>
      </c>
      <c r="CV99" t="n">
        <v>12</v>
      </c>
      <c r="CW99" t="n">
        <v>12</v>
      </c>
      <c r="CX99" t="n">
        <v>12</v>
      </c>
      <c r="CY99" t="n">
        <v>12</v>
      </c>
      <c r="CZ99" t="n">
        <v>12</v>
      </c>
      <c r="DA99" t="n">
        <v>12</v>
      </c>
      <c r="DB99" t="n">
        <v>12</v>
      </c>
      <c r="DC99" t="n">
        <v>12</v>
      </c>
      <c r="DD99" t="n">
        <v>12</v>
      </c>
      <c r="DE99" t="n">
        <v>12</v>
      </c>
      <c r="DF99" t="n">
        <v>12</v>
      </c>
      <c r="DG99" t="n">
        <v>12</v>
      </c>
      <c r="DH99" t="n">
        <v>12</v>
      </c>
      <c r="DI99" t="n">
        <v>12</v>
      </c>
      <c r="DJ99" t="n">
        <v>12</v>
      </c>
      <c r="DK99" t="n">
        <v>12</v>
      </c>
      <c r="DL99" t="n">
        <v>12</v>
      </c>
      <c r="DM99" t="n">
        <v>12</v>
      </c>
      <c r="DN99" t="n">
        <v>12</v>
      </c>
      <c r="DO99" t="n">
        <v>12</v>
      </c>
      <c r="DP99" t="n">
        <v>12</v>
      </c>
      <c r="DQ99" t="n">
        <v>12</v>
      </c>
      <c r="DR99" t="n">
        <v>12</v>
      </c>
      <c r="DS99" t="n">
        <v>12</v>
      </c>
      <c r="DT99" t="n">
        <v>12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2</v>
      </c>
    </row>
    <row r="100" ht="11.25" customHeight="1">
      <c r="A100" t="n">
        <v>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12</v>
      </c>
      <c r="CS100" t="n">
        <v>12</v>
      </c>
      <c r="CT100" t="n">
        <v>12</v>
      </c>
      <c r="CU100" t="n">
        <v>12</v>
      </c>
      <c r="CV100" t="n">
        <v>12</v>
      </c>
      <c r="CW100" t="n">
        <v>12</v>
      </c>
      <c r="CX100" t="n">
        <v>12</v>
      </c>
      <c r="CY100" t="n">
        <v>12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12</v>
      </c>
      <c r="DG100" t="n">
        <v>12</v>
      </c>
      <c r="DH100" t="n">
        <v>12</v>
      </c>
      <c r="DI100" t="n">
        <v>12</v>
      </c>
      <c r="DJ100" t="n">
        <v>12</v>
      </c>
      <c r="DK100" t="n">
        <v>12</v>
      </c>
      <c r="DL100" t="n">
        <v>12</v>
      </c>
      <c r="DM100" t="n">
        <v>12</v>
      </c>
      <c r="DN100" t="n">
        <v>12</v>
      </c>
      <c r="DO100" t="n">
        <v>12</v>
      </c>
      <c r="DP100" t="n">
        <v>12</v>
      </c>
      <c r="DQ100" t="n">
        <v>12</v>
      </c>
      <c r="DR100" t="n">
        <v>12</v>
      </c>
      <c r="DS100" t="n">
        <v>12</v>
      </c>
      <c r="DT100" t="n">
        <v>12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2</v>
      </c>
    </row>
    <row r="101" ht="11.25" customHeight="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12</v>
      </c>
      <c r="CT101" t="n">
        <v>12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2</v>
      </c>
    </row>
    <row r="102" ht="11.25" customHeight="1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12</v>
      </c>
      <c r="CT102" t="n">
        <v>12</v>
      </c>
      <c r="CU102" t="n">
        <v>12</v>
      </c>
      <c r="CV102" t="n">
        <v>12</v>
      </c>
      <c r="CW102" t="n">
        <v>12</v>
      </c>
      <c r="CX102" t="n">
        <v>12</v>
      </c>
      <c r="CY102" t="n">
        <v>12</v>
      </c>
      <c r="CZ102" t="n">
        <v>12</v>
      </c>
      <c r="DA102" t="n">
        <v>12</v>
      </c>
      <c r="DB102" t="n">
        <v>12</v>
      </c>
      <c r="DC102" t="n">
        <v>12</v>
      </c>
      <c r="DD102" t="n">
        <v>12</v>
      </c>
      <c r="DE102" t="n">
        <v>12</v>
      </c>
      <c r="DF102" t="n">
        <v>12</v>
      </c>
      <c r="DG102" t="n">
        <v>12</v>
      </c>
      <c r="DH102" t="n">
        <v>12</v>
      </c>
      <c r="DI102" t="n">
        <v>12</v>
      </c>
      <c r="DJ102" t="n">
        <v>12</v>
      </c>
      <c r="DK102" t="n">
        <v>12</v>
      </c>
      <c r="DL102" t="n">
        <v>12</v>
      </c>
      <c r="DM102" t="n">
        <v>12</v>
      </c>
      <c r="DN102" t="n">
        <v>12</v>
      </c>
      <c r="DO102" t="n">
        <v>12</v>
      </c>
      <c r="DP102" t="n">
        <v>12</v>
      </c>
      <c r="DQ102" t="n">
        <v>12</v>
      </c>
      <c r="DR102" t="n">
        <v>12</v>
      </c>
      <c r="DS102" t="n">
        <v>12</v>
      </c>
      <c r="DT102" t="n">
        <v>12</v>
      </c>
      <c r="DU102" t="n">
        <v>12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6</v>
      </c>
      <c r="PP102" t="n">
        <v>6</v>
      </c>
      <c r="PQ102" t="n">
        <v>6</v>
      </c>
      <c r="PR102" t="n">
        <v>6</v>
      </c>
      <c r="PS102" t="n">
        <v>6</v>
      </c>
      <c r="PT102" t="n">
        <v>6</v>
      </c>
      <c r="PU102" t="n">
        <v>6</v>
      </c>
      <c r="PV102" t="n">
        <v>6</v>
      </c>
      <c r="PW102" t="n">
        <v>6</v>
      </c>
      <c r="PX102" t="n">
        <v>6</v>
      </c>
      <c r="PY102" t="n">
        <v>6</v>
      </c>
      <c r="PZ102" t="n">
        <v>6</v>
      </c>
      <c r="QA102" t="n">
        <v>6</v>
      </c>
      <c r="QB102" t="n">
        <v>6</v>
      </c>
      <c r="QC102" t="n">
        <v>6</v>
      </c>
      <c r="QD102" t="n">
        <v>6</v>
      </c>
      <c r="QE102" t="n">
        <v>6</v>
      </c>
      <c r="QF102" t="n">
        <v>6</v>
      </c>
      <c r="QG102" t="n">
        <v>6</v>
      </c>
      <c r="QH102" t="n">
        <v>6</v>
      </c>
      <c r="QI102" t="n">
        <v>6</v>
      </c>
      <c r="QJ102" t="n">
        <v>6</v>
      </c>
      <c r="QK102" t="n">
        <v>6</v>
      </c>
      <c r="QL102" t="n">
        <v>6</v>
      </c>
      <c r="QM102" t="n">
        <v>6</v>
      </c>
      <c r="QN102" t="n">
        <v>6</v>
      </c>
      <c r="QO102" t="n">
        <v>6</v>
      </c>
      <c r="QP102" t="n">
        <v>6</v>
      </c>
      <c r="QQ102" t="n">
        <v>6</v>
      </c>
      <c r="QR102" t="n">
        <v>6</v>
      </c>
      <c r="QS102" t="n">
        <v>6</v>
      </c>
      <c r="QT102" t="n">
        <v>6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7</v>
      </c>
      <c r="RQ102" t="n">
        <v>7</v>
      </c>
      <c r="RR102" t="n">
        <v>7</v>
      </c>
      <c r="RS102" t="n">
        <v>7</v>
      </c>
      <c r="RT102" t="n">
        <v>7</v>
      </c>
      <c r="RU102" t="n">
        <v>7</v>
      </c>
      <c r="RV102" t="n">
        <v>7</v>
      </c>
      <c r="RW102" t="n">
        <v>7</v>
      </c>
      <c r="RX102" t="n">
        <v>7</v>
      </c>
      <c r="RY102" t="n">
        <v>7</v>
      </c>
      <c r="RZ102" t="n">
        <v>7</v>
      </c>
      <c r="SA102" t="n">
        <v>7</v>
      </c>
      <c r="SB102" t="n">
        <v>7</v>
      </c>
      <c r="SC102" t="n">
        <v>7</v>
      </c>
      <c r="SD102" t="n">
        <v>7</v>
      </c>
      <c r="SE102" t="n">
        <v>7</v>
      </c>
      <c r="SF102" t="n">
        <v>7</v>
      </c>
      <c r="SG102" t="n">
        <v>7</v>
      </c>
      <c r="SH102" t="n">
        <v>7</v>
      </c>
      <c r="SI102" t="n">
        <v>7</v>
      </c>
      <c r="SJ102" t="n">
        <v>7</v>
      </c>
      <c r="SK102" t="n">
        <v>7</v>
      </c>
      <c r="SL102" t="n">
        <v>7</v>
      </c>
      <c r="SM102" t="n">
        <v>7</v>
      </c>
      <c r="SN102" t="n">
        <v>7</v>
      </c>
      <c r="SO102" t="n">
        <v>7</v>
      </c>
      <c r="SP102" t="n">
        <v>7</v>
      </c>
      <c r="SQ102" t="n">
        <v>7</v>
      </c>
      <c r="SR102" t="n">
        <v>7</v>
      </c>
      <c r="SS102" t="n">
        <v>7</v>
      </c>
      <c r="ST102" t="n">
        <v>7</v>
      </c>
      <c r="SU102" t="n">
        <v>7</v>
      </c>
      <c r="SV102" t="n">
        <v>7</v>
      </c>
      <c r="SW102" t="n">
        <v>7</v>
      </c>
      <c r="SX102" t="n">
        <v>7</v>
      </c>
      <c r="SY102" t="n">
        <v>7</v>
      </c>
      <c r="SZ102" t="n">
        <v>7</v>
      </c>
      <c r="TA102" t="n">
        <v>7</v>
      </c>
      <c r="TB102" t="n">
        <v>7</v>
      </c>
      <c r="TC102" t="n">
        <v>7</v>
      </c>
      <c r="TD102" t="n">
        <v>7</v>
      </c>
      <c r="TE102" t="n">
        <v>7</v>
      </c>
      <c r="TF102" t="n">
        <v>7</v>
      </c>
      <c r="TG102" t="n">
        <v>7</v>
      </c>
      <c r="TH102" t="n">
        <v>7</v>
      </c>
      <c r="TI102" t="n">
        <v>7</v>
      </c>
      <c r="TJ102" t="n">
        <v>7</v>
      </c>
      <c r="TK102" t="n">
        <v>7</v>
      </c>
      <c r="TL102" t="n">
        <v>7</v>
      </c>
      <c r="TM102" t="n">
        <v>7</v>
      </c>
      <c r="TN102" t="n">
        <v>7</v>
      </c>
      <c r="TO102" t="n">
        <v>7</v>
      </c>
      <c r="TP102" t="n">
        <v>7</v>
      </c>
      <c r="TQ102" t="n">
        <v>7</v>
      </c>
      <c r="TR102" t="n">
        <v>7</v>
      </c>
      <c r="TS102" t="n">
        <v>7</v>
      </c>
      <c r="TT102" t="n">
        <v>7</v>
      </c>
      <c r="TU102" t="n">
        <v>7</v>
      </c>
      <c r="TV102" t="n">
        <v>7</v>
      </c>
      <c r="TW102" t="n">
        <v>7</v>
      </c>
      <c r="TX102" t="n">
        <v>7</v>
      </c>
      <c r="TY102" t="n">
        <v>7</v>
      </c>
      <c r="TZ102" t="n">
        <v>7</v>
      </c>
      <c r="UA102" t="n">
        <v>7</v>
      </c>
      <c r="UB102" t="n">
        <v>7</v>
      </c>
      <c r="UC102" t="n">
        <v>7</v>
      </c>
      <c r="UD102" t="n">
        <v>7</v>
      </c>
      <c r="UE102" t="n">
        <v>7</v>
      </c>
      <c r="UF102" t="n">
        <v>7</v>
      </c>
      <c r="UG102" t="n">
        <v>7</v>
      </c>
      <c r="UH102" t="n">
        <v>7</v>
      </c>
      <c r="UI102" t="n">
        <v>7</v>
      </c>
      <c r="UJ102" t="n">
        <v>7</v>
      </c>
      <c r="UK102" t="n">
        <v>7</v>
      </c>
      <c r="UL102" t="n">
        <v>7</v>
      </c>
      <c r="UM102" t="n">
        <v>7</v>
      </c>
      <c r="UN102" t="n">
        <v>7</v>
      </c>
      <c r="UO102" t="n">
        <v>7</v>
      </c>
      <c r="UP102" t="n">
        <v>7</v>
      </c>
      <c r="UQ102" t="n">
        <v>7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2</v>
      </c>
    </row>
    <row r="103" ht="11.25" customHeight="1">
      <c r="A103" t="n">
        <v>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12</v>
      </c>
      <c r="CU103" t="n">
        <v>12</v>
      </c>
      <c r="CV103" t="n">
        <v>12</v>
      </c>
      <c r="CW103" t="n">
        <v>12</v>
      </c>
      <c r="CX103" t="n">
        <v>12</v>
      </c>
      <c r="CY103" t="n">
        <v>12</v>
      </c>
      <c r="CZ103" t="n">
        <v>12</v>
      </c>
      <c r="DA103" t="n">
        <v>12</v>
      </c>
      <c r="DB103" t="n">
        <v>12</v>
      </c>
      <c r="DC103" t="n">
        <v>12</v>
      </c>
      <c r="DD103" t="n">
        <v>12</v>
      </c>
      <c r="DE103" t="n">
        <v>12</v>
      </c>
      <c r="DF103" t="n">
        <v>12</v>
      </c>
      <c r="DG103" t="n">
        <v>12</v>
      </c>
      <c r="DH103" t="n">
        <v>12</v>
      </c>
      <c r="DI103" t="n">
        <v>12</v>
      </c>
      <c r="DJ103" t="n">
        <v>12</v>
      </c>
      <c r="DK103" t="n">
        <v>12</v>
      </c>
      <c r="DL103" t="n">
        <v>12</v>
      </c>
      <c r="DM103" t="n">
        <v>12</v>
      </c>
      <c r="DN103" t="n">
        <v>12</v>
      </c>
      <c r="DO103" t="n">
        <v>12</v>
      </c>
      <c r="DP103" t="n">
        <v>12</v>
      </c>
      <c r="DQ103" t="n">
        <v>12</v>
      </c>
      <c r="DR103" t="n">
        <v>12</v>
      </c>
      <c r="DS103" t="n">
        <v>12</v>
      </c>
      <c r="DT103" t="n">
        <v>12</v>
      </c>
      <c r="DU103" t="n">
        <v>12</v>
      </c>
      <c r="DV103" t="n">
        <v>12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6</v>
      </c>
      <c r="PQ103" t="n">
        <v>6</v>
      </c>
      <c r="PR103" t="n">
        <v>6</v>
      </c>
      <c r="PS103" t="n">
        <v>6</v>
      </c>
      <c r="PT103" t="n">
        <v>6</v>
      </c>
      <c r="PU103" t="n">
        <v>6</v>
      </c>
      <c r="PV103" t="n">
        <v>6</v>
      </c>
      <c r="PW103" t="n">
        <v>6</v>
      </c>
      <c r="PX103" t="n">
        <v>6</v>
      </c>
      <c r="PY103" t="n">
        <v>6</v>
      </c>
      <c r="PZ103" t="n">
        <v>6</v>
      </c>
      <c r="QA103" t="n">
        <v>6</v>
      </c>
      <c r="QB103" t="n">
        <v>6</v>
      </c>
      <c r="QC103" t="n">
        <v>6</v>
      </c>
      <c r="QD103" t="n">
        <v>6</v>
      </c>
      <c r="QE103" t="n">
        <v>6</v>
      </c>
      <c r="QF103" t="n">
        <v>6</v>
      </c>
      <c r="QG103" t="n">
        <v>6</v>
      </c>
      <c r="QH103" t="n">
        <v>6</v>
      </c>
      <c r="QI103" t="n">
        <v>6</v>
      </c>
      <c r="QJ103" t="n">
        <v>6</v>
      </c>
      <c r="QK103" t="n">
        <v>6</v>
      </c>
      <c r="QL103" t="n">
        <v>6</v>
      </c>
      <c r="QM103" t="n">
        <v>6</v>
      </c>
      <c r="QN103" t="n">
        <v>6</v>
      </c>
      <c r="QO103" t="n">
        <v>6</v>
      </c>
      <c r="QP103" t="n">
        <v>6</v>
      </c>
      <c r="QQ103" t="n">
        <v>6</v>
      </c>
      <c r="QR103" t="n">
        <v>6</v>
      </c>
      <c r="QS103" t="n">
        <v>6</v>
      </c>
      <c r="QT103" t="n">
        <v>6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7</v>
      </c>
      <c r="RR103" t="n">
        <v>7</v>
      </c>
      <c r="RS103" t="n">
        <v>7</v>
      </c>
      <c r="RT103" t="n">
        <v>7</v>
      </c>
      <c r="RU103" t="n">
        <v>7</v>
      </c>
      <c r="RV103" t="n">
        <v>7</v>
      </c>
      <c r="RW103" t="n">
        <v>7</v>
      </c>
      <c r="RX103" t="n">
        <v>7</v>
      </c>
      <c r="RY103" t="n">
        <v>7</v>
      </c>
      <c r="RZ103" t="n">
        <v>7</v>
      </c>
      <c r="SA103" t="n">
        <v>7</v>
      </c>
      <c r="SB103" t="n">
        <v>7</v>
      </c>
      <c r="SC103" t="n">
        <v>7</v>
      </c>
      <c r="SD103" t="n">
        <v>7</v>
      </c>
      <c r="SE103" t="n">
        <v>7</v>
      </c>
      <c r="SF103" t="n">
        <v>7</v>
      </c>
      <c r="SG103" t="n">
        <v>7</v>
      </c>
      <c r="SH103" t="n">
        <v>7</v>
      </c>
      <c r="SI103" t="n">
        <v>7</v>
      </c>
      <c r="SJ103" t="n">
        <v>7</v>
      </c>
      <c r="SK103" t="n">
        <v>7</v>
      </c>
      <c r="SL103" t="n">
        <v>7</v>
      </c>
      <c r="SM103" t="n">
        <v>7</v>
      </c>
      <c r="SN103" t="n">
        <v>7</v>
      </c>
      <c r="SO103" t="n">
        <v>7</v>
      </c>
      <c r="SP103" t="n">
        <v>7</v>
      </c>
      <c r="SQ103" t="n">
        <v>7</v>
      </c>
      <c r="SR103" t="n">
        <v>7</v>
      </c>
      <c r="SS103" t="n">
        <v>7</v>
      </c>
      <c r="ST103" t="n">
        <v>7</v>
      </c>
      <c r="SU103" t="n">
        <v>7</v>
      </c>
      <c r="SV103" t="n">
        <v>7</v>
      </c>
      <c r="SW103" t="n">
        <v>7</v>
      </c>
      <c r="SX103" t="n">
        <v>7</v>
      </c>
      <c r="SY103" t="n">
        <v>7</v>
      </c>
      <c r="SZ103" t="n">
        <v>7</v>
      </c>
      <c r="TA103" t="n">
        <v>7</v>
      </c>
      <c r="TB103" t="n">
        <v>7</v>
      </c>
      <c r="TC103" t="n">
        <v>7</v>
      </c>
      <c r="TD103" t="n">
        <v>7</v>
      </c>
      <c r="TE103" t="n">
        <v>7</v>
      </c>
      <c r="TF103" t="n">
        <v>7</v>
      </c>
      <c r="TG103" t="n">
        <v>7</v>
      </c>
      <c r="TH103" t="n">
        <v>7</v>
      </c>
      <c r="TI103" t="n">
        <v>7</v>
      </c>
      <c r="TJ103" t="n">
        <v>7</v>
      </c>
      <c r="TK103" t="n">
        <v>7</v>
      </c>
      <c r="TL103" t="n">
        <v>7</v>
      </c>
      <c r="TM103" t="n">
        <v>7</v>
      </c>
      <c r="TN103" t="n">
        <v>7</v>
      </c>
      <c r="TO103" t="n">
        <v>7</v>
      </c>
      <c r="TP103" t="n">
        <v>7</v>
      </c>
      <c r="TQ103" t="n">
        <v>7</v>
      </c>
      <c r="TR103" t="n">
        <v>7</v>
      </c>
      <c r="TS103" t="n">
        <v>7</v>
      </c>
      <c r="TT103" t="n">
        <v>7</v>
      </c>
      <c r="TU103" t="n">
        <v>7</v>
      </c>
      <c r="TV103" t="n">
        <v>7</v>
      </c>
      <c r="TW103" t="n">
        <v>7</v>
      </c>
      <c r="TX103" t="n">
        <v>7</v>
      </c>
      <c r="TY103" t="n">
        <v>7</v>
      </c>
      <c r="TZ103" t="n">
        <v>7</v>
      </c>
      <c r="UA103" t="n">
        <v>7</v>
      </c>
      <c r="UB103" t="n">
        <v>7</v>
      </c>
      <c r="UC103" t="n">
        <v>7</v>
      </c>
      <c r="UD103" t="n">
        <v>7</v>
      </c>
      <c r="UE103" t="n">
        <v>7</v>
      </c>
      <c r="UF103" t="n">
        <v>7</v>
      </c>
      <c r="UG103" t="n">
        <v>7</v>
      </c>
      <c r="UH103" t="n">
        <v>7</v>
      </c>
      <c r="UI103" t="n">
        <v>7</v>
      </c>
      <c r="UJ103" t="n">
        <v>7</v>
      </c>
      <c r="UK103" t="n">
        <v>7</v>
      </c>
      <c r="UL103" t="n">
        <v>7</v>
      </c>
      <c r="UM103" t="n">
        <v>7</v>
      </c>
      <c r="UN103" t="n">
        <v>7</v>
      </c>
      <c r="UO103" t="n">
        <v>7</v>
      </c>
      <c r="UP103" t="n">
        <v>7</v>
      </c>
      <c r="UQ103" t="n">
        <v>7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2</v>
      </c>
    </row>
    <row r="104" ht="11.25" customHeight="1">
      <c r="A104" t="n">
        <v>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12</v>
      </c>
      <c r="CV104" t="n">
        <v>12</v>
      </c>
      <c r="CW104" t="n">
        <v>12</v>
      </c>
      <c r="CX104" t="n">
        <v>12</v>
      </c>
      <c r="CY104" t="n">
        <v>12</v>
      </c>
      <c r="CZ104" t="n">
        <v>12</v>
      </c>
      <c r="DA104" t="n">
        <v>12</v>
      </c>
      <c r="DB104" t="n">
        <v>12</v>
      </c>
      <c r="DC104" t="n">
        <v>12</v>
      </c>
      <c r="DD104" t="n">
        <v>12</v>
      </c>
      <c r="DE104" t="n">
        <v>12</v>
      </c>
      <c r="DF104" t="n">
        <v>12</v>
      </c>
      <c r="DG104" t="n">
        <v>12</v>
      </c>
      <c r="DH104" t="n">
        <v>12</v>
      </c>
      <c r="DI104" t="n">
        <v>12</v>
      </c>
      <c r="DJ104" t="n">
        <v>12</v>
      </c>
      <c r="DK104" t="n">
        <v>12</v>
      </c>
      <c r="DL104" t="n">
        <v>12</v>
      </c>
      <c r="DM104" t="n">
        <v>12</v>
      </c>
      <c r="DN104" t="n">
        <v>12</v>
      </c>
      <c r="DO104" t="n">
        <v>12</v>
      </c>
      <c r="DP104" t="n">
        <v>12</v>
      </c>
      <c r="DQ104" t="n">
        <v>12</v>
      </c>
      <c r="DR104" t="n">
        <v>12</v>
      </c>
      <c r="DS104" t="n">
        <v>12</v>
      </c>
      <c r="DT104" t="n">
        <v>12</v>
      </c>
      <c r="DU104" t="n">
        <v>12</v>
      </c>
      <c r="DV104" t="n">
        <v>12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8</v>
      </c>
      <c r="OE104" t="n">
        <v>8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6</v>
      </c>
      <c r="PQ104" t="n">
        <v>6</v>
      </c>
      <c r="PR104" t="n">
        <v>6</v>
      </c>
      <c r="PS104" t="n">
        <v>6</v>
      </c>
      <c r="PT104" t="n">
        <v>6</v>
      </c>
      <c r="PU104" t="n">
        <v>6</v>
      </c>
      <c r="PV104" t="n">
        <v>6</v>
      </c>
      <c r="PW104" t="n">
        <v>6</v>
      </c>
      <c r="PX104" t="n">
        <v>6</v>
      </c>
      <c r="PY104" t="n">
        <v>6</v>
      </c>
      <c r="PZ104" t="n">
        <v>6</v>
      </c>
      <c r="QA104" t="n">
        <v>6</v>
      </c>
      <c r="QB104" t="n">
        <v>6</v>
      </c>
      <c r="QC104" t="n">
        <v>6</v>
      </c>
      <c r="QD104" t="n">
        <v>6</v>
      </c>
      <c r="QE104" t="n">
        <v>6</v>
      </c>
      <c r="QF104" t="n">
        <v>6</v>
      </c>
      <c r="QG104" t="n">
        <v>6</v>
      </c>
      <c r="QH104" t="n">
        <v>6</v>
      </c>
      <c r="QI104" t="n">
        <v>6</v>
      </c>
      <c r="QJ104" t="n">
        <v>6</v>
      </c>
      <c r="QK104" t="n">
        <v>6</v>
      </c>
      <c r="QL104" t="n">
        <v>6</v>
      </c>
      <c r="QM104" t="n">
        <v>6</v>
      </c>
      <c r="QN104" t="n">
        <v>6</v>
      </c>
      <c r="QO104" t="n">
        <v>6</v>
      </c>
      <c r="QP104" t="n">
        <v>6</v>
      </c>
      <c r="QQ104" t="n">
        <v>6</v>
      </c>
      <c r="QR104" t="n">
        <v>6</v>
      </c>
      <c r="QS104" t="n">
        <v>6</v>
      </c>
      <c r="QT104" t="n">
        <v>6</v>
      </c>
      <c r="QU104" t="n">
        <v>6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7</v>
      </c>
      <c r="RT104" t="n">
        <v>7</v>
      </c>
      <c r="RU104" t="n">
        <v>7</v>
      </c>
      <c r="RV104" t="n">
        <v>7</v>
      </c>
      <c r="RW104" t="n">
        <v>7</v>
      </c>
      <c r="RX104" t="n">
        <v>7</v>
      </c>
      <c r="RY104" t="n">
        <v>7</v>
      </c>
      <c r="RZ104" t="n">
        <v>7</v>
      </c>
      <c r="SA104" t="n">
        <v>7</v>
      </c>
      <c r="SB104" t="n">
        <v>7</v>
      </c>
      <c r="SC104" t="n">
        <v>7</v>
      </c>
      <c r="SD104" t="n">
        <v>7</v>
      </c>
      <c r="SE104" t="n">
        <v>7</v>
      </c>
      <c r="SF104" t="n">
        <v>7</v>
      </c>
      <c r="SG104" t="n">
        <v>7</v>
      </c>
      <c r="SH104" t="n">
        <v>7</v>
      </c>
      <c r="SI104" t="n">
        <v>7</v>
      </c>
      <c r="SJ104" t="n">
        <v>7</v>
      </c>
      <c r="SK104" t="n">
        <v>7</v>
      </c>
      <c r="SL104" t="n">
        <v>7</v>
      </c>
      <c r="SM104" t="n">
        <v>7</v>
      </c>
      <c r="SN104" t="n">
        <v>7</v>
      </c>
      <c r="SO104" t="n">
        <v>7</v>
      </c>
      <c r="SP104" t="n">
        <v>7</v>
      </c>
      <c r="SQ104" t="n">
        <v>7</v>
      </c>
      <c r="SR104" t="n">
        <v>7</v>
      </c>
      <c r="SS104" t="n">
        <v>7</v>
      </c>
      <c r="ST104" t="n">
        <v>7</v>
      </c>
      <c r="SU104" t="n">
        <v>7</v>
      </c>
      <c r="SV104" t="n">
        <v>7</v>
      </c>
      <c r="SW104" t="n">
        <v>7</v>
      </c>
      <c r="SX104" t="n">
        <v>7</v>
      </c>
      <c r="SY104" t="n">
        <v>7</v>
      </c>
      <c r="SZ104" t="n">
        <v>7</v>
      </c>
      <c r="TA104" t="n">
        <v>7</v>
      </c>
      <c r="TB104" t="n">
        <v>7</v>
      </c>
      <c r="TC104" t="n">
        <v>7</v>
      </c>
      <c r="TD104" t="n">
        <v>7</v>
      </c>
      <c r="TE104" t="n">
        <v>7</v>
      </c>
      <c r="TF104" t="n">
        <v>7</v>
      </c>
      <c r="TG104" t="n">
        <v>7</v>
      </c>
      <c r="TH104" t="n">
        <v>7</v>
      </c>
      <c r="TI104" t="n">
        <v>7</v>
      </c>
      <c r="TJ104" t="n">
        <v>7</v>
      </c>
      <c r="TK104" t="n">
        <v>7</v>
      </c>
      <c r="TL104" t="n">
        <v>7</v>
      </c>
      <c r="TM104" t="n">
        <v>7</v>
      </c>
      <c r="TN104" t="n">
        <v>7</v>
      </c>
      <c r="TO104" t="n">
        <v>7</v>
      </c>
      <c r="TP104" t="n">
        <v>7</v>
      </c>
      <c r="TQ104" t="n">
        <v>7</v>
      </c>
      <c r="TR104" t="n">
        <v>7</v>
      </c>
      <c r="TS104" t="n">
        <v>7</v>
      </c>
      <c r="TT104" t="n">
        <v>7</v>
      </c>
      <c r="TU104" t="n">
        <v>7</v>
      </c>
      <c r="TV104" t="n">
        <v>7</v>
      </c>
      <c r="TW104" t="n">
        <v>7</v>
      </c>
      <c r="TX104" t="n">
        <v>7</v>
      </c>
      <c r="TY104" t="n">
        <v>7</v>
      </c>
      <c r="TZ104" t="n">
        <v>7</v>
      </c>
      <c r="UA104" t="n">
        <v>7</v>
      </c>
      <c r="UB104" t="n">
        <v>7</v>
      </c>
      <c r="UC104" t="n">
        <v>7</v>
      </c>
      <c r="UD104" t="n">
        <v>7</v>
      </c>
      <c r="UE104" t="n">
        <v>7</v>
      </c>
      <c r="UF104" t="n">
        <v>7</v>
      </c>
      <c r="UG104" t="n">
        <v>7</v>
      </c>
      <c r="UH104" t="n">
        <v>7</v>
      </c>
      <c r="UI104" t="n">
        <v>7</v>
      </c>
      <c r="UJ104" t="n">
        <v>7</v>
      </c>
      <c r="UK104" t="n">
        <v>7</v>
      </c>
      <c r="UL104" t="n">
        <v>7</v>
      </c>
      <c r="UM104" t="n">
        <v>7</v>
      </c>
      <c r="UN104" t="n">
        <v>7</v>
      </c>
      <c r="UO104" t="n">
        <v>7</v>
      </c>
      <c r="UP104" t="n">
        <v>7</v>
      </c>
      <c r="UQ104" t="n">
        <v>7</v>
      </c>
      <c r="UR104" t="n">
        <v>7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2</v>
      </c>
    </row>
    <row r="105" ht="11.25" customHeight="1">
      <c r="A105" t="n">
        <v>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12</v>
      </c>
      <c r="CV105" t="n">
        <v>12</v>
      </c>
      <c r="CW105" t="n">
        <v>12</v>
      </c>
      <c r="CX105" t="n">
        <v>12</v>
      </c>
      <c r="CY105" t="n">
        <v>12</v>
      </c>
      <c r="CZ105" t="n">
        <v>12</v>
      </c>
      <c r="DA105" t="n">
        <v>12</v>
      </c>
      <c r="DB105" t="n">
        <v>12</v>
      </c>
      <c r="DC105" t="n">
        <v>12</v>
      </c>
      <c r="DD105" t="n">
        <v>12</v>
      </c>
      <c r="DE105" t="n">
        <v>12</v>
      </c>
      <c r="DF105" t="n">
        <v>12</v>
      </c>
      <c r="DG105" t="n">
        <v>12</v>
      </c>
      <c r="DH105" t="n">
        <v>12</v>
      </c>
      <c r="DI105" t="n">
        <v>12</v>
      </c>
      <c r="DJ105" t="n">
        <v>12</v>
      </c>
      <c r="DK105" t="n">
        <v>12</v>
      </c>
      <c r="DL105" t="n">
        <v>12</v>
      </c>
      <c r="DM105" t="n">
        <v>12</v>
      </c>
      <c r="DN105" t="n">
        <v>12</v>
      </c>
      <c r="DO105" t="n">
        <v>12</v>
      </c>
      <c r="DP105" t="n">
        <v>12</v>
      </c>
      <c r="DQ105" t="n">
        <v>12</v>
      </c>
      <c r="DR105" t="n">
        <v>12</v>
      </c>
      <c r="DS105" t="n">
        <v>12</v>
      </c>
      <c r="DT105" t="n">
        <v>12</v>
      </c>
      <c r="DU105" t="n">
        <v>12</v>
      </c>
      <c r="DV105" t="n">
        <v>12</v>
      </c>
      <c r="DW105" t="n">
        <v>12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8</v>
      </c>
      <c r="OD105" t="n">
        <v>8</v>
      </c>
      <c r="OE105" t="n">
        <v>8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6</v>
      </c>
      <c r="PR105" t="n">
        <v>6</v>
      </c>
      <c r="PS105" t="n">
        <v>6</v>
      </c>
      <c r="PT105" t="n">
        <v>6</v>
      </c>
      <c r="PU105" t="n">
        <v>6</v>
      </c>
      <c r="PV105" t="n">
        <v>6</v>
      </c>
      <c r="PW105" t="n">
        <v>6</v>
      </c>
      <c r="PX105" t="n">
        <v>6</v>
      </c>
      <c r="PY105" t="n">
        <v>6</v>
      </c>
      <c r="PZ105" t="n">
        <v>6</v>
      </c>
      <c r="QA105" t="n">
        <v>6</v>
      </c>
      <c r="QB105" t="n">
        <v>6</v>
      </c>
      <c r="QC105" t="n">
        <v>6</v>
      </c>
      <c r="QD105" t="n">
        <v>6</v>
      </c>
      <c r="QE105" t="n">
        <v>6</v>
      </c>
      <c r="QF105" t="n">
        <v>6</v>
      </c>
      <c r="QG105" t="n">
        <v>6</v>
      </c>
      <c r="QH105" t="n">
        <v>6</v>
      </c>
      <c r="QI105" t="n">
        <v>6</v>
      </c>
      <c r="QJ105" t="n">
        <v>6</v>
      </c>
      <c r="QK105" t="n">
        <v>6</v>
      </c>
      <c r="QL105" t="n">
        <v>6</v>
      </c>
      <c r="QM105" t="n">
        <v>6</v>
      </c>
      <c r="QN105" t="n">
        <v>6</v>
      </c>
      <c r="QO105" t="n">
        <v>6</v>
      </c>
      <c r="QP105" t="n">
        <v>6</v>
      </c>
      <c r="QQ105" t="n">
        <v>6</v>
      </c>
      <c r="QR105" t="n">
        <v>6</v>
      </c>
      <c r="QS105" t="n">
        <v>6</v>
      </c>
      <c r="QT105" t="n">
        <v>6</v>
      </c>
      <c r="QU105" t="n">
        <v>6</v>
      </c>
      <c r="QV105" t="n">
        <v>6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7</v>
      </c>
      <c r="RU105" t="n">
        <v>7</v>
      </c>
      <c r="RV105" t="n">
        <v>7</v>
      </c>
      <c r="RW105" t="n">
        <v>7</v>
      </c>
      <c r="RX105" t="n">
        <v>7</v>
      </c>
      <c r="RY105" t="n">
        <v>7</v>
      </c>
      <c r="RZ105" t="n">
        <v>7</v>
      </c>
      <c r="SA105" t="n">
        <v>7</v>
      </c>
      <c r="SB105" t="n">
        <v>7</v>
      </c>
      <c r="SC105" t="n">
        <v>7</v>
      </c>
      <c r="SD105" t="n">
        <v>7</v>
      </c>
      <c r="SE105" t="n">
        <v>7</v>
      </c>
      <c r="SF105" t="n">
        <v>7</v>
      </c>
      <c r="SG105" t="n">
        <v>7</v>
      </c>
      <c r="SH105" t="n">
        <v>7</v>
      </c>
      <c r="SI105" t="n">
        <v>7</v>
      </c>
      <c r="SJ105" t="n">
        <v>7</v>
      </c>
      <c r="SK105" t="n">
        <v>7</v>
      </c>
      <c r="SL105" t="n">
        <v>7</v>
      </c>
      <c r="SM105" t="n">
        <v>7</v>
      </c>
      <c r="SN105" t="n">
        <v>7</v>
      </c>
      <c r="SO105" t="n">
        <v>7</v>
      </c>
      <c r="SP105" t="n">
        <v>7</v>
      </c>
      <c r="SQ105" t="n">
        <v>7</v>
      </c>
      <c r="SR105" t="n">
        <v>7</v>
      </c>
      <c r="SS105" t="n">
        <v>7</v>
      </c>
      <c r="ST105" t="n">
        <v>7</v>
      </c>
      <c r="SU105" t="n">
        <v>7</v>
      </c>
      <c r="SV105" t="n">
        <v>7</v>
      </c>
      <c r="SW105" t="n">
        <v>7</v>
      </c>
      <c r="SX105" t="n">
        <v>7</v>
      </c>
      <c r="SY105" t="n">
        <v>7</v>
      </c>
      <c r="SZ105" t="n">
        <v>7</v>
      </c>
      <c r="TA105" t="n">
        <v>7</v>
      </c>
      <c r="TB105" t="n">
        <v>7</v>
      </c>
      <c r="TC105" t="n">
        <v>7</v>
      </c>
      <c r="TD105" t="n">
        <v>7</v>
      </c>
      <c r="TE105" t="n">
        <v>7</v>
      </c>
      <c r="TF105" t="n">
        <v>7</v>
      </c>
      <c r="TG105" t="n">
        <v>7</v>
      </c>
      <c r="TH105" t="n">
        <v>7</v>
      </c>
      <c r="TI105" t="n">
        <v>7</v>
      </c>
      <c r="TJ105" t="n">
        <v>7</v>
      </c>
      <c r="TK105" t="n">
        <v>7</v>
      </c>
      <c r="TL105" t="n">
        <v>7</v>
      </c>
      <c r="TM105" t="n">
        <v>7</v>
      </c>
      <c r="TN105" t="n">
        <v>7</v>
      </c>
      <c r="TO105" t="n">
        <v>7</v>
      </c>
      <c r="TP105" t="n">
        <v>7</v>
      </c>
      <c r="TQ105" t="n">
        <v>7</v>
      </c>
      <c r="TR105" t="n">
        <v>7</v>
      </c>
      <c r="TS105" t="n">
        <v>7</v>
      </c>
      <c r="TT105" t="n">
        <v>7</v>
      </c>
      <c r="TU105" t="n">
        <v>7</v>
      </c>
      <c r="TV105" t="n">
        <v>7</v>
      </c>
      <c r="TW105" t="n">
        <v>7</v>
      </c>
      <c r="TX105" t="n">
        <v>7</v>
      </c>
      <c r="TY105" t="n">
        <v>7</v>
      </c>
      <c r="TZ105" t="n">
        <v>7</v>
      </c>
      <c r="UA105" t="n">
        <v>7</v>
      </c>
      <c r="UB105" t="n">
        <v>7</v>
      </c>
      <c r="UC105" t="n">
        <v>7</v>
      </c>
      <c r="UD105" t="n">
        <v>7</v>
      </c>
      <c r="UE105" t="n">
        <v>7</v>
      </c>
      <c r="UF105" t="n">
        <v>7</v>
      </c>
      <c r="UG105" t="n">
        <v>7</v>
      </c>
      <c r="UH105" t="n">
        <v>7</v>
      </c>
      <c r="UI105" t="n">
        <v>7</v>
      </c>
      <c r="UJ105" t="n">
        <v>7</v>
      </c>
      <c r="UK105" t="n">
        <v>7</v>
      </c>
      <c r="UL105" t="n">
        <v>7</v>
      </c>
      <c r="UM105" t="n">
        <v>7</v>
      </c>
      <c r="UN105" t="n">
        <v>7</v>
      </c>
      <c r="UO105" t="n">
        <v>7</v>
      </c>
      <c r="UP105" t="n">
        <v>7</v>
      </c>
      <c r="UQ105" t="n">
        <v>7</v>
      </c>
      <c r="UR105" t="n">
        <v>7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2</v>
      </c>
    </row>
    <row r="106" ht="11.25" customHeight="1">
      <c r="A106" t="n">
        <v>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12</v>
      </c>
      <c r="CW106" t="n">
        <v>12</v>
      </c>
      <c r="CX106" t="n">
        <v>12</v>
      </c>
      <c r="CY106" t="n">
        <v>12</v>
      </c>
      <c r="CZ106" t="n">
        <v>12</v>
      </c>
      <c r="DA106" t="n">
        <v>12</v>
      </c>
      <c r="DB106" t="n">
        <v>12</v>
      </c>
      <c r="DC106" t="n">
        <v>12</v>
      </c>
      <c r="DD106" t="n">
        <v>12</v>
      </c>
      <c r="DE106" t="n">
        <v>12</v>
      </c>
      <c r="DF106" t="n">
        <v>12</v>
      </c>
      <c r="DG106" t="n">
        <v>12</v>
      </c>
      <c r="DH106" t="n">
        <v>12</v>
      </c>
      <c r="DI106" t="n">
        <v>12</v>
      </c>
      <c r="DJ106" t="n">
        <v>12</v>
      </c>
      <c r="DK106" t="n">
        <v>12</v>
      </c>
      <c r="DL106" t="n">
        <v>12</v>
      </c>
      <c r="DM106" t="n">
        <v>12</v>
      </c>
      <c r="DN106" t="n">
        <v>12</v>
      </c>
      <c r="DO106" t="n">
        <v>12</v>
      </c>
      <c r="DP106" t="n">
        <v>12</v>
      </c>
      <c r="DQ106" t="n">
        <v>12</v>
      </c>
      <c r="DR106" t="n">
        <v>12</v>
      </c>
      <c r="DS106" t="n">
        <v>12</v>
      </c>
      <c r="DT106" t="n">
        <v>12</v>
      </c>
      <c r="DU106" t="n">
        <v>12</v>
      </c>
      <c r="DV106" t="n">
        <v>12</v>
      </c>
      <c r="DW106" t="n">
        <v>12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8</v>
      </c>
      <c r="OB106" t="n">
        <v>8</v>
      </c>
      <c r="OC106" t="n">
        <v>8</v>
      </c>
      <c r="OD106" t="n">
        <v>8</v>
      </c>
      <c r="OE106" t="n">
        <v>8</v>
      </c>
      <c r="OF106" t="n">
        <v>8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6</v>
      </c>
      <c r="PR106" t="n">
        <v>6</v>
      </c>
      <c r="PS106" t="n">
        <v>6</v>
      </c>
      <c r="PT106" t="n">
        <v>6</v>
      </c>
      <c r="PU106" t="n">
        <v>6</v>
      </c>
      <c r="PV106" t="n">
        <v>6</v>
      </c>
      <c r="PW106" t="n">
        <v>6</v>
      </c>
      <c r="PX106" t="n">
        <v>6</v>
      </c>
      <c r="PY106" t="n">
        <v>6</v>
      </c>
      <c r="PZ106" t="n">
        <v>6</v>
      </c>
      <c r="QA106" t="n">
        <v>6</v>
      </c>
      <c r="QB106" t="n">
        <v>6</v>
      </c>
      <c r="QC106" t="n">
        <v>6</v>
      </c>
      <c r="QD106" t="n">
        <v>6</v>
      </c>
      <c r="QE106" t="n">
        <v>6</v>
      </c>
      <c r="QF106" t="n">
        <v>6</v>
      </c>
      <c r="QG106" t="n">
        <v>6</v>
      </c>
      <c r="QH106" t="n">
        <v>6</v>
      </c>
      <c r="QI106" t="n">
        <v>6</v>
      </c>
      <c r="QJ106" t="n">
        <v>6</v>
      </c>
      <c r="QK106" t="n">
        <v>6</v>
      </c>
      <c r="QL106" t="n">
        <v>6</v>
      </c>
      <c r="QM106" t="n">
        <v>6</v>
      </c>
      <c r="QN106" t="n">
        <v>6</v>
      </c>
      <c r="QO106" t="n">
        <v>6</v>
      </c>
      <c r="QP106" t="n">
        <v>6</v>
      </c>
      <c r="QQ106" t="n">
        <v>6</v>
      </c>
      <c r="QR106" t="n">
        <v>6</v>
      </c>
      <c r="QS106" t="n">
        <v>6</v>
      </c>
      <c r="QT106" t="n">
        <v>6</v>
      </c>
      <c r="QU106" t="n">
        <v>6</v>
      </c>
      <c r="QV106" t="n">
        <v>6</v>
      </c>
      <c r="QW106" t="n">
        <v>6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7</v>
      </c>
      <c r="RV106" t="n">
        <v>7</v>
      </c>
      <c r="RW106" t="n">
        <v>7</v>
      </c>
      <c r="RX106" t="n">
        <v>7</v>
      </c>
      <c r="RY106" t="n">
        <v>7</v>
      </c>
      <c r="RZ106" t="n">
        <v>7</v>
      </c>
      <c r="SA106" t="n">
        <v>7</v>
      </c>
      <c r="SB106" t="n">
        <v>7</v>
      </c>
      <c r="SC106" t="n">
        <v>7</v>
      </c>
      <c r="SD106" t="n">
        <v>7</v>
      </c>
      <c r="SE106" t="n">
        <v>7</v>
      </c>
      <c r="SF106" t="n">
        <v>7</v>
      </c>
      <c r="SG106" t="n">
        <v>7</v>
      </c>
      <c r="SH106" t="n">
        <v>7</v>
      </c>
      <c r="SI106" t="n">
        <v>7</v>
      </c>
      <c r="SJ106" t="n">
        <v>7</v>
      </c>
      <c r="SK106" t="n">
        <v>7</v>
      </c>
      <c r="SL106" t="n">
        <v>7</v>
      </c>
      <c r="SM106" t="n">
        <v>7</v>
      </c>
      <c r="SN106" t="n">
        <v>7</v>
      </c>
      <c r="SO106" t="n">
        <v>7</v>
      </c>
      <c r="SP106" t="n">
        <v>7</v>
      </c>
      <c r="SQ106" t="n">
        <v>7</v>
      </c>
      <c r="SR106" t="n">
        <v>7</v>
      </c>
      <c r="SS106" t="n">
        <v>7</v>
      </c>
      <c r="ST106" t="n">
        <v>7</v>
      </c>
      <c r="SU106" t="n">
        <v>7</v>
      </c>
      <c r="SV106" t="n">
        <v>7</v>
      </c>
      <c r="SW106" t="n">
        <v>7</v>
      </c>
      <c r="SX106" t="n">
        <v>7</v>
      </c>
      <c r="SY106" t="n">
        <v>7</v>
      </c>
      <c r="SZ106" t="n">
        <v>7</v>
      </c>
      <c r="TA106" t="n">
        <v>7</v>
      </c>
      <c r="TB106" t="n">
        <v>7</v>
      </c>
      <c r="TC106" t="n">
        <v>7</v>
      </c>
      <c r="TD106" t="n">
        <v>7</v>
      </c>
      <c r="TE106" t="n">
        <v>7</v>
      </c>
      <c r="TF106" t="n">
        <v>7</v>
      </c>
      <c r="TG106" t="n">
        <v>7</v>
      </c>
      <c r="TH106" t="n">
        <v>7</v>
      </c>
      <c r="TI106" t="n">
        <v>7</v>
      </c>
      <c r="TJ106" t="n">
        <v>7</v>
      </c>
      <c r="TK106" t="n">
        <v>7</v>
      </c>
      <c r="TL106" t="n">
        <v>7</v>
      </c>
      <c r="TM106" t="n">
        <v>7</v>
      </c>
      <c r="TN106" t="n">
        <v>7</v>
      </c>
      <c r="TO106" t="n">
        <v>7</v>
      </c>
      <c r="TP106" t="n">
        <v>7</v>
      </c>
      <c r="TQ106" t="n">
        <v>7</v>
      </c>
      <c r="TR106" t="n">
        <v>7</v>
      </c>
      <c r="TS106" t="n">
        <v>7</v>
      </c>
      <c r="TT106" t="n">
        <v>7</v>
      </c>
      <c r="TU106" t="n">
        <v>7</v>
      </c>
      <c r="TV106" t="n">
        <v>7</v>
      </c>
      <c r="TW106" t="n">
        <v>7</v>
      </c>
      <c r="TX106" t="n">
        <v>7</v>
      </c>
      <c r="TY106" t="n">
        <v>7</v>
      </c>
      <c r="TZ106" t="n">
        <v>7</v>
      </c>
      <c r="UA106" t="n">
        <v>7</v>
      </c>
      <c r="UB106" t="n">
        <v>7</v>
      </c>
      <c r="UC106" t="n">
        <v>7</v>
      </c>
      <c r="UD106" t="n">
        <v>7</v>
      </c>
      <c r="UE106" t="n">
        <v>7</v>
      </c>
      <c r="UF106" t="n">
        <v>7</v>
      </c>
      <c r="UG106" t="n">
        <v>7</v>
      </c>
      <c r="UH106" t="n">
        <v>7</v>
      </c>
      <c r="UI106" t="n">
        <v>7</v>
      </c>
      <c r="UJ106" t="n">
        <v>7</v>
      </c>
      <c r="UK106" t="n">
        <v>7</v>
      </c>
      <c r="UL106" t="n">
        <v>7</v>
      </c>
      <c r="UM106" t="n">
        <v>7</v>
      </c>
      <c r="UN106" t="n">
        <v>7</v>
      </c>
      <c r="UO106" t="n">
        <v>7</v>
      </c>
      <c r="UP106" t="n">
        <v>7</v>
      </c>
      <c r="UQ106" t="n">
        <v>7</v>
      </c>
      <c r="UR106" t="n">
        <v>7</v>
      </c>
      <c r="US106" t="n">
        <v>7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2</v>
      </c>
    </row>
    <row r="107" ht="11.25" customHeight="1">
      <c r="A107" t="n">
        <v>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12</v>
      </c>
      <c r="CW107" t="n">
        <v>12</v>
      </c>
      <c r="CX107" t="n">
        <v>12</v>
      </c>
      <c r="CY107" t="n">
        <v>12</v>
      </c>
      <c r="CZ107" t="n">
        <v>12</v>
      </c>
      <c r="DA107" t="n">
        <v>12</v>
      </c>
      <c r="DB107" t="n">
        <v>12</v>
      </c>
      <c r="DC107" t="n">
        <v>12</v>
      </c>
      <c r="DD107" t="n">
        <v>12</v>
      </c>
      <c r="DE107" t="n">
        <v>12</v>
      </c>
      <c r="DF107" t="n">
        <v>12</v>
      </c>
      <c r="DG107" t="n">
        <v>12</v>
      </c>
      <c r="DH107" t="n">
        <v>12</v>
      </c>
      <c r="DI107" t="n">
        <v>12</v>
      </c>
      <c r="DJ107" t="n">
        <v>12</v>
      </c>
      <c r="DK107" t="n">
        <v>12</v>
      </c>
      <c r="DL107" t="n">
        <v>12</v>
      </c>
      <c r="DM107" t="n">
        <v>12</v>
      </c>
      <c r="DN107" t="n">
        <v>12</v>
      </c>
      <c r="DO107" t="n">
        <v>12</v>
      </c>
      <c r="DP107" t="n">
        <v>12</v>
      </c>
      <c r="DQ107" t="n">
        <v>12</v>
      </c>
      <c r="DR107" t="n">
        <v>12</v>
      </c>
      <c r="DS107" t="n">
        <v>12</v>
      </c>
      <c r="DT107" t="n">
        <v>12</v>
      </c>
      <c r="DU107" t="n">
        <v>12</v>
      </c>
      <c r="DV107" t="n">
        <v>12</v>
      </c>
      <c r="DW107" t="n">
        <v>12</v>
      </c>
      <c r="DX107" t="n">
        <v>12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8</v>
      </c>
      <c r="NZ107" t="n">
        <v>8</v>
      </c>
      <c r="OA107" t="n">
        <v>8</v>
      </c>
      <c r="OB107" t="n">
        <v>8</v>
      </c>
      <c r="OC107" t="n">
        <v>8</v>
      </c>
      <c r="OD107" t="n">
        <v>8</v>
      </c>
      <c r="OE107" t="n">
        <v>8</v>
      </c>
      <c r="OF107" t="n">
        <v>8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6</v>
      </c>
      <c r="PS107" t="n">
        <v>6</v>
      </c>
      <c r="PT107" t="n">
        <v>6</v>
      </c>
      <c r="PU107" t="n">
        <v>6</v>
      </c>
      <c r="PV107" t="n">
        <v>6</v>
      </c>
      <c r="PW107" t="n">
        <v>6</v>
      </c>
      <c r="PX107" t="n">
        <v>6</v>
      </c>
      <c r="PY107" t="n">
        <v>6</v>
      </c>
      <c r="PZ107" t="n">
        <v>6</v>
      </c>
      <c r="QA107" t="n">
        <v>6</v>
      </c>
      <c r="QB107" t="n">
        <v>6</v>
      </c>
      <c r="QC107" t="n">
        <v>6</v>
      </c>
      <c r="QD107" t="n">
        <v>6</v>
      </c>
      <c r="QE107" t="n">
        <v>6</v>
      </c>
      <c r="QF107" t="n">
        <v>6</v>
      </c>
      <c r="QG107" t="n">
        <v>6</v>
      </c>
      <c r="QH107" t="n">
        <v>6</v>
      </c>
      <c r="QI107" t="n">
        <v>6</v>
      </c>
      <c r="QJ107" t="n">
        <v>6</v>
      </c>
      <c r="QK107" t="n">
        <v>6</v>
      </c>
      <c r="QL107" t="n">
        <v>6</v>
      </c>
      <c r="QM107" t="n">
        <v>6</v>
      </c>
      <c r="QN107" t="n">
        <v>6</v>
      </c>
      <c r="QO107" t="n">
        <v>6</v>
      </c>
      <c r="QP107" t="n">
        <v>6</v>
      </c>
      <c r="QQ107" t="n">
        <v>6</v>
      </c>
      <c r="QR107" t="n">
        <v>6</v>
      </c>
      <c r="QS107" t="n">
        <v>6</v>
      </c>
      <c r="QT107" t="n">
        <v>6</v>
      </c>
      <c r="QU107" t="n">
        <v>6</v>
      </c>
      <c r="QV107" t="n">
        <v>6</v>
      </c>
      <c r="QW107" t="n">
        <v>6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7</v>
      </c>
      <c r="RX107" t="n">
        <v>7</v>
      </c>
      <c r="RY107" t="n">
        <v>7</v>
      </c>
      <c r="RZ107" t="n">
        <v>7</v>
      </c>
      <c r="SA107" t="n">
        <v>7</v>
      </c>
      <c r="SB107" t="n">
        <v>7</v>
      </c>
      <c r="SC107" t="n">
        <v>7</v>
      </c>
      <c r="SD107" t="n">
        <v>7</v>
      </c>
      <c r="SE107" t="n">
        <v>7</v>
      </c>
      <c r="SF107" t="n">
        <v>7</v>
      </c>
      <c r="SG107" t="n">
        <v>7</v>
      </c>
      <c r="SH107" t="n">
        <v>7</v>
      </c>
      <c r="SI107" t="n">
        <v>7</v>
      </c>
      <c r="SJ107" t="n">
        <v>7</v>
      </c>
      <c r="SK107" t="n">
        <v>7</v>
      </c>
      <c r="SL107" t="n">
        <v>7</v>
      </c>
      <c r="SM107" t="n">
        <v>7</v>
      </c>
      <c r="SN107" t="n">
        <v>7</v>
      </c>
      <c r="SO107" t="n">
        <v>7</v>
      </c>
      <c r="SP107" t="n">
        <v>7</v>
      </c>
      <c r="SQ107" t="n">
        <v>7</v>
      </c>
      <c r="SR107" t="n">
        <v>7</v>
      </c>
      <c r="SS107" t="n">
        <v>7</v>
      </c>
      <c r="ST107" t="n">
        <v>7</v>
      </c>
      <c r="SU107" t="n">
        <v>7</v>
      </c>
      <c r="SV107" t="n">
        <v>7</v>
      </c>
      <c r="SW107" t="n">
        <v>7</v>
      </c>
      <c r="SX107" t="n">
        <v>7</v>
      </c>
      <c r="SY107" t="n">
        <v>7</v>
      </c>
      <c r="SZ107" t="n">
        <v>7</v>
      </c>
      <c r="TA107" t="n">
        <v>7</v>
      </c>
      <c r="TB107" t="n">
        <v>7</v>
      </c>
      <c r="TC107" t="n">
        <v>7</v>
      </c>
      <c r="TD107" t="n">
        <v>7</v>
      </c>
      <c r="TE107" t="n">
        <v>7</v>
      </c>
      <c r="TF107" t="n">
        <v>7</v>
      </c>
      <c r="TG107" t="n">
        <v>7</v>
      </c>
      <c r="TH107" t="n">
        <v>7</v>
      </c>
      <c r="TI107" t="n">
        <v>7</v>
      </c>
      <c r="TJ107" t="n">
        <v>7</v>
      </c>
      <c r="TK107" t="n">
        <v>7</v>
      </c>
      <c r="TL107" t="n">
        <v>7</v>
      </c>
      <c r="TM107" t="n">
        <v>7</v>
      </c>
      <c r="TN107" t="n">
        <v>7</v>
      </c>
      <c r="TO107" t="n">
        <v>7</v>
      </c>
      <c r="TP107" t="n">
        <v>7</v>
      </c>
      <c r="TQ107" t="n">
        <v>7</v>
      </c>
      <c r="TR107" t="n">
        <v>7</v>
      </c>
      <c r="TS107" t="n">
        <v>7</v>
      </c>
      <c r="TT107" t="n">
        <v>7</v>
      </c>
      <c r="TU107" t="n">
        <v>7</v>
      </c>
      <c r="TV107" t="n">
        <v>7</v>
      </c>
      <c r="TW107" t="n">
        <v>7</v>
      </c>
      <c r="TX107" t="n">
        <v>7</v>
      </c>
      <c r="TY107" t="n">
        <v>7</v>
      </c>
      <c r="TZ107" t="n">
        <v>7</v>
      </c>
      <c r="UA107" t="n">
        <v>7</v>
      </c>
      <c r="UB107" t="n">
        <v>7</v>
      </c>
      <c r="UC107" t="n">
        <v>7</v>
      </c>
      <c r="UD107" t="n">
        <v>7</v>
      </c>
      <c r="UE107" t="n">
        <v>7</v>
      </c>
      <c r="UF107" t="n">
        <v>7</v>
      </c>
      <c r="UG107" t="n">
        <v>7</v>
      </c>
      <c r="UH107" t="n">
        <v>7</v>
      </c>
      <c r="UI107" t="n">
        <v>7</v>
      </c>
      <c r="UJ107" t="n">
        <v>7</v>
      </c>
      <c r="UK107" t="n">
        <v>7</v>
      </c>
      <c r="UL107" t="n">
        <v>7</v>
      </c>
      <c r="UM107" t="n">
        <v>7</v>
      </c>
      <c r="UN107" t="n">
        <v>7</v>
      </c>
      <c r="UO107" t="n">
        <v>7</v>
      </c>
      <c r="UP107" t="n">
        <v>7</v>
      </c>
      <c r="UQ107" t="n">
        <v>7</v>
      </c>
      <c r="UR107" t="n">
        <v>7</v>
      </c>
      <c r="US107" t="n">
        <v>7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2</v>
      </c>
    </row>
    <row r="108" ht="11.25" customHeight="1">
      <c r="A108" t="n">
        <v>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12</v>
      </c>
      <c r="CX108" t="n">
        <v>12</v>
      </c>
      <c r="CY108" t="n">
        <v>12</v>
      </c>
      <c r="CZ108" t="n">
        <v>12</v>
      </c>
      <c r="DA108" t="n">
        <v>12</v>
      </c>
      <c r="DB108" t="n">
        <v>12</v>
      </c>
      <c r="DC108" t="n">
        <v>12</v>
      </c>
      <c r="DD108" t="n">
        <v>12</v>
      </c>
      <c r="DE108" t="n">
        <v>12</v>
      </c>
      <c r="DF108" t="n">
        <v>12</v>
      </c>
      <c r="DG108" t="n">
        <v>12</v>
      </c>
      <c r="DH108" t="n">
        <v>12</v>
      </c>
      <c r="DI108" t="n">
        <v>12</v>
      </c>
      <c r="DJ108" t="n">
        <v>12</v>
      </c>
      <c r="DK108" t="n">
        <v>12</v>
      </c>
      <c r="DL108" t="n">
        <v>12</v>
      </c>
      <c r="DM108" t="n">
        <v>12</v>
      </c>
      <c r="DN108" t="n">
        <v>12</v>
      </c>
      <c r="DO108" t="n">
        <v>12</v>
      </c>
      <c r="DP108" t="n">
        <v>12</v>
      </c>
      <c r="DQ108" t="n">
        <v>12</v>
      </c>
      <c r="DR108" t="n">
        <v>12</v>
      </c>
      <c r="DS108" t="n">
        <v>12</v>
      </c>
      <c r="DT108" t="n">
        <v>12</v>
      </c>
      <c r="DU108" t="n">
        <v>12</v>
      </c>
      <c r="DV108" t="n">
        <v>12</v>
      </c>
      <c r="DW108" t="n">
        <v>12</v>
      </c>
      <c r="DX108" t="n">
        <v>12</v>
      </c>
      <c r="DY108" t="n">
        <v>12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8</v>
      </c>
      <c r="NX108" t="n">
        <v>8</v>
      </c>
      <c r="NY108" t="n">
        <v>8</v>
      </c>
      <c r="NZ108" t="n">
        <v>8</v>
      </c>
      <c r="OA108" t="n">
        <v>8</v>
      </c>
      <c r="OB108" t="n">
        <v>8</v>
      </c>
      <c r="OC108" t="n">
        <v>8</v>
      </c>
      <c r="OD108" t="n">
        <v>8</v>
      </c>
      <c r="OE108" t="n">
        <v>8</v>
      </c>
      <c r="OF108" t="n">
        <v>8</v>
      </c>
      <c r="OG108" t="n">
        <v>8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6</v>
      </c>
      <c r="PS108" t="n">
        <v>6</v>
      </c>
      <c r="PT108" t="n">
        <v>6</v>
      </c>
      <c r="PU108" t="n">
        <v>6</v>
      </c>
      <c r="PV108" t="n">
        <v>6</v>
      </c>
      <c r="PW108" t="n">
        <v>6</v>
      </c>
      <c r="PX108" t="n">
        <v>6</v>
      </c>
      <c r="PY108" t="n">
        <v>6</v>
      </c>
      <c r="PZ108" t="n">
        <v>6</v>
      </c>
      <c r="QA108" t="n">
        <v>6</v>
      </c>
      <c r="QB108" t="n">
        <v>6</v>
      </c>
      <c r="QC108" t="n">
        <v>6</v>
      </c>
      <c r="QD108" t="n">
        <v>6</v>
      </c>
      <c r="QE108" t="n">
        <v>6</v>
      </c>
      <c r="QF108" t="n">
        <v>6</v>
      </c>
      <c r="QG108" t="n">
        <v>6</v>
      </c>
      <c r="QH108" t="n">
        <v>6</v>
      </c>
      <c r="QI108" t="n">
        <v>6</v>
      </c>
      <c r="QJ108" t="n">
        <v>6</v>
      </c>
      <c r="QK108" t="n">
        <v>6</v>
      </c>
      <c r="QL108" t="n">
        <v>6</v>
      </c>
      <c r="QM108" t="n">
        <v>6</v>
      </c>
      <c r="QN108" t="n">
        <v>6</v>
      </c>
      <c r="QO108" t="n">
        <v>6</v>
      </c>
      <c r="QP108" t="n">
        <v>6</v>
      </c>
      <c r="QQ108" t="n">
        <v>6</v>
      </c>
      <c r="QR108" t="n">
        <v>6</v>
      </c>
      <c r="QS108" t="n">
        <v>6</v>
      </c>
      <c r="QT108" t="n">
        <v>6</v>
      </c>
      <c r="QU108" t="n">
        <v>6</v>
      </c>
      <c r="QV108" t="n">
        <v>6</v>
      </c>
      <c r="QW108" t="n">
        <v>6</v>
      </c>
      <c r="QX108" t="n">
        <v>6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7</v>
      </c>
      <c r="RY108" t="n">
        <v>7</v>
      </c>
      <c r="RZ108" t="n">
        <v>7</v>
      </c>
      <c r="SA108" t="n">
        <v>7</v>
      </c>
      <c r="SB108" t="n">
        <v>7</v>
      </c>
      <c r="SC108" t="n">
        <v>7</v>
      </c>
      <c r="SD108" t="n">
        <v>7</v>
      </c>
      <c r="SE108" t="n">
        <v>7</v>
      </c>
      <c r="SF108" t="n">
        <v>7</v>
      </c>
      <c r="SG108" t="n">
        <v>7</v>
      </c>
      <c r="SH108" t="n">
        <v>7</v>
      </c>
      <c r="SI108" t="n">
        <v>7</v>
      </c>
      <c r="SJ108" t="n">
        <v>7</v>
      </c>
      <c r="SK108" t="n">
        <v>7</v>
      </c>
      <c r="SL108" t="n">
        <v>7</v>
      </c>
      <c r="SM108" t="n">
        <v>7</v>
      </c>
      <c r="SN108" t="n">
        <v>7</v>
      </c>
      <c r="SO108" t="n">
        <v>7</v>
      </c>
      <c r="SP108" t="n">
        <v>7</v>
      </c>
      <c r="SQ108" t="n">
        <v>7</v>
      </c>
      <c r="SR108" t="n">
        <v>7</v>
      </c>
      <c r="SS108" t="n">
        <v>7</v>
      </c>
      <c r="ST108" t="n">
        <v>7</v>
      </c>
      <c r="SU108" t="n">
        <v>7</v>
      </c>
      <c r="SV108" t="n">
        <v>7</v>
      </c>
      <c r="SW108" t="n">
        <v>7</v>
      </c>
      <c r="SX108" t="n">
        <v>7</v>
      </c>
      <c r="SY108" t="n">
        <v>7</v>
      </c>
      <c r="SZ108" t="n">
        <v>7</v>
      </c>
      <c r="TA108" t="n">
        <v>7</v>
      </c>
      <c r="TB108" t="n">
        <v>7</v>
      </c>
      <c r="TC108" t="n">
        <v>7</v>
      </c>
      <c r="TD108" t="n">
        <v>7</v>
      </c>
      <c r="TE108" t="n">
        <v>7</v>
      </c>
      <c r="TF108" t="n">
        <v>7</v>
      </c>
      <c r="TG108" t="n">
        <v>7</v>
      </c>
      <c r="TH108" t="n">
        <v>7</v>
      </c>
      <c r="TI108" t="n">
        <v>7</v>
      </c>
      <c r="TJ108" t="n">
        <v>7</v>
      </c>
      <c r="TK108" t="n">
        <v>7</v>
      </c>
      <c r="TL108" t="n">
        <v>7</v>
      </c>
      <c r="TM108" t="n">
        <v>7</v>
      </c>
      <c r="TN108" t="n">
        <v>7</v>
      </c>
      <c r="TO108" t="n">
        <v>7</v>
      </c>
      <c r="TP108" t="n">
        <v>7</v>
      </c>
      <c r="TQ108" t="n">
        <v>7</v>
      </c>
      <c r="TR108" t="n">
        <v>7</v>
      </c>
      <c r="TS108" t="n">
        <v>7</v>
      </c>
      <c r="TT108" t="n">
        <v>7</v>
      </c>
      <c r="TU108" t="n">
        <v>7</v>
      </c>
      <c r="TV108" t="n">
        <v>7</v>
      </c>
      <c r="TW108" t="n">
        <v>7</v>
      </c>
      <c r="TX108" t="n">
        <v>7</v>
      </c>
      <c r="TY108" t="n">
        <v>7</v>
      </c>
      <c r="TZ108" t="n">
        <v>7</v>
      </c>
      <c r="UA108" t="n">
        <v>7</v>
      </c>
      <c r="UB108" t="n">
        <v>7</v>
      </c>
      <c r="UC108" t="n">
        <v>7</v>
      </c>
      <c r="UD108" t="n">
        <v>7</v>
      </c>
      <c r="UE108" t="n">
        <v>7</v>
      </c>
      <c r="UF108" t="n">
        <v>7</v>
      </c>
      <c r="UG108" t="n">
        <v>7</v>
      </c>
      <c r="UH108" t="n">
        <v>7</v>
      </c>
      <c r="UI108" t="n">
        <v>7</v>
      </c>
      <c r="UJ108" t="n">
        <v>7</v>
      </c>
      <c r="UK108" t="n">
        <v>7</v>
      </c>
      <c r="UL108" t="n">
        <v>7</v>
      </c>
      <c r="UM108" t="n">
        <v>7</v>
      </c>
      <c r="UN108" t="n">
        <v>7</v>
      </c>
      <c r="UO108" t="n">
        <v>7</v>
      </c>
      <c r="UP108" t="n">
        <v>7</v>
      </c>
      <c r="UQ108" t="n">
        <v>7</v>
      </c>
      <c r="UR108" t="n">
        <v>7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2</v>
      </c>
    </row>
    <row r="109" ht="11.25" customHeight="1">
      <c r="A109" t="n">
        <v>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12</v>
      </c>
      <c r="CX109" t="n">
        <v>12</v>
      </c>
      <c r="CY109" t="n">
        <v>12</v>
      </c>
      <c r="CZ109" t="n">
        <v>12</v>
      </c>
      <c r="DA109" t="n">
        <v>12</v>
      </c>
      <c r="DB109" t="n">
        <v>12</v>
      </c>
      <c r="DC109" t="n">
        <v>12</v>
      </c>
      <c r="DD109" t="n">
        <v>12</v>
      </c>
      <c r="DE109" t="n">
        <v>12</v>
      </c>
      <c r="DF109" t="n">
        <v>12</v>
      </c>
      <c r="DG109" t="n">
        <v>12</v>
      </c>
      <c r="DH109" t="n">
        <v>12</v>
      </c>
      <c r="DI109" t="n">
        <v>12</v>
      </c>
      <c r="DJ109" t="n">
        <v>12</v>
      </c>
      <c r="DK109" t="n">
        <v>12</v>
      </c>
      <c r="DL109" t="n">
        <v>12</v>
      </c>
      <c r="DM109" t="n">
        <v>12</v>
      </c>
      <c r="DN109" t="n">
        <v>12</v>
      </c>
      <c r="DO109" t="n">
        <v>12</v>
      </c>
      <c r="DP109" t="n">
        <v>12</v>
      </c>
      <c r="DQ109" t="n">
        <v>12</v>
      </c>
      <c r="DR109" t="n">
        <v>12</v>
      </c>
      <c r="DS109" t="n">
        <v>12</v>
      </c>
      <c r="DT109" t="n">
        <v>12</v>
      </c>
      <c r="DU109" t="n">
        <v>12</v>
      </c>
      <c r="DV109" t="n">
        <v>12</v>
      </c>
      <c r="DW109" t="n">
        <v>12</v>
      </c>
      <c r="DX109" t="n">
        <v>12</v>
      </c>
      <c r="DY109" t="n">
        <v>12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8</v>
      </c>
      <c r="NW109" t="n">
        <v>8</v>
      </c>
      <c r="NX109" t="n">
        <v>8</v>
      </c>
      <c r="NY109" t="n">
        <v>8</v>
      </c>
      <c r="NZ109" t="n">
        <v>8</v>
      </c>
      <c r="OA109" t="n">
        <v>8</v>
      </c>
      <c r="OB109" t="n">
        <v>8</v>
      </c>
      <c r="OC109" t="n">
        <v>8</v>
      </c>
      <c r="OD109" t="n">
        <v>8</v>
      </c>
      <c r="OE109" t="n">
        <v>8</v>
      </c>
      <c r="OF109" t="n">
        <v>8</v>
      </c>
      <c r="OG109" t="n">
        <v>8</v>
      </c>
      <c r="OH109" t="n">
        <v>8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6</v>
      </c>
      <c r="PS109" t="n">
        <v>6</v>
      </c>
      <c r="PT109" t="n">
        <v>6</v>
      </c>
      <c r="PU109" t="n">
        <v>6</v>
      </c>
      <c r="PV109" t="n">
        <v>6</v>
      </c>
      <c r="PW109" t="n">
        <v>6</v>
      </c>
      <c r="PX109" t="n">
        <v>6</v>
      </c>
      <c r="PY109" t="n">
        <v>6</v>
      </c>
      <c r="PZ109" t="n">
        <v>6</v>
      </c>
      <c r="QA109" t="n">
        <v>6</v>
      </c>
      <c r="QB109" t="n">
        <v>6</v>
      </c>
      <c r="QC109" t="n">
        <v>6</v>
      </c>
      <c r="QD109" t="n">
        <v>6</v>
      </c>
      <c r="QE109" t="n">
        <v>6</v>
      </c>
      <c r="QF109" t="n">
        <v>6</v>
      </c>
      <c r="QG109" t="n">
        <v>6</v>
      </c>
      <c r="QH109" t="n">
        <v>6</v>
      </c>
      <c r="QI109" t="n">
        <v>6</v>
      </c>
      <c r="QJ109" t="n">
        <v>6</v>
      </c>
      <c r="QK109" t="n">
        <v>6</v>
      </c>
      <c r="QL109" t="n">
        <v>6</v>
      </c>
      <c r="QM109" t="n">
        <v>6</v>
      </c>
      <c r="QN109" t="n">
        <v>6</v>
      </c>
      <c r="QO109" t="n">
        <v>6</v>
      </c>
      <c r="QP109" t="n">
        <v>6</v>
      </c>
      <c r="QQ109" t="n">
        <v>6</v>
      </c>
      <c r="QR109" t="n">
        <v>6</v>
      </c>
      <c r="QS109" t="n">
        <v>6</v>
      </c>
      <c r="QT109" t="n">
        <v>6</v>
      </c>
      <c r="QU109" t="n">
        <v>6</v>
      </c>
      <c r="QV109" t="n">
        <v>6</v>
      </c>
      <c r="QW109" t="n">
        <v>6</v>
      </c>
      <c r="QX109" t="n">
        <v>6</v>
      </c>
      <c r="QY109" t="n">
        <v>6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7</v>
      </c>
      <c r="SB109" t="n">
        <v>7</v>
      </c>
      <c r="SC109" t="n">
        <v>7</v>
      </c>
      <c r="SD109" t="n">
        <v>7</v>
      </c>
      <c r="SE109" t="n">
        <v>7</v>
      </c>
      <c r="SF109" t="n">
        <v>7</v>
      </c>
      <c r="SG109" t="n">
        <v>7</v>
      </c>
      <c r="SH109" t="n">
        <v>7</v>
      </c>
      <c r="SI109" t="n">
        <v>7</v>
      </c>
      <c r="SJ109" t="n">
        <v>7</v>
      </c>
      <c r="SK109" t="n">
        <v>7</v>
      </c>
      <c r="SL109" t="n">
        <v>7</v>
      </c>
      <c r="SM109" t="n">
        <v>7</v>
      </c>
      <c r="SN109" t="n">
        <v>7</v>
      </c>
      <c r="SO109" t="n">
        <v>7</v>
      </c>
      <c r="SP109" t="n">
        <v>7</v>
      </c>
      <c r="SQ109" t="n">
        <v>7</v>
      </c>
      <c r="SR109" t="n">
        <v>7</v>
      </c>
      <c r="SS109" t="n">
        <v>7</v>
      </c>
      <c r="ST109" t="n">
        <v>7</v>
      </c>
      <c r="SU109" t="n">
        <v>7</v>
      </c>
      <c r="SV109" t="n">
        <v>7</v>
      </c>
      <c r="SW109" t="n">
        <v>7</v>
      </c>
      <c r="SX109" t="n">
        <v>7</v>
      </c>
      <c r="SY109" t="n">
        <v>7</v>
      </c>
      <c r="SZ109" t="n">
        <v>7</v>
      </c>
      <c r="TA109" t="n">
        <v>7</v>
      </c>
      <c r="TB109" t="n">
        <v>7</v>
      </c>
      <c r="TC109" t="n">
        <v>7</v>
      </c>
      <c r="TD109" t="n">
        <v>7</v>
      </c>
      <c r="TE109" t="n">
        <v>7</v>
      </c>
      <c r="TF109" t="n">
        <v>7</v>
      </c>
      <c r="TG109" t="n">
        <v>7</v>
      </c>
      <c r="TH109" t="n">
        <v>7</v>
      </c>
      <c r="TI109" t="n">
        <v>7</v>
      </c>
      <c r="TJ109" t="n">
        <v>7</v>
      </c>
      <c r="TK109" t="n">
        <v>7</v>
      </c>
      <c r="TL109" t="n">
        <v>7</v>
      </c>
      <c r="TM109" t="n">
        <v>7</v>
      </c>
      <c r="TN109" t="n">
        <v>7</v>
      </c>
      <c r="TO109" t="n">
        <v>7</v>
      </c>
      <c r="TP109" t="n">
        <v>7</v>
      </c>
      <c r="TQ109" t="n">
        <v>7</v>
      </c>
      <c r="TR109" t="n">
        <v>7</v>
      </c>
      <c r="TS109" t="n">
        <v>7</v>
      </c>
      <c r="TT109" t="n">
        <v>7</v>
      </c>
      <c r="TU109" t="n">
        <v>7</v>
      </c>
      <c r="TV109" t="n">
        <v>7</v>
      </c>
      <c r="TW109" t="n">
        <v>7</v>
      </c>
      <c r="TX109" t="n">
        <v>7</v>
      </c>
      <c r="TY109" t="n">
        <v>7</v>
      </c>
      <c r="TZ109" t="n">
        <v>7</v>
      </c>
      <c r="UA109" t="n">
        <v>7</v>
      </c>
      <c r="UB109" t="n">
        <v>7</v>
      </c>
      <c r="UC109" t="n">
        <v>7</v>
      </c>
      <c r="UD109" t="n">
        <v>7</v>
      </c>
      <c r="UE109" t="n">
        <v>7</v>
      </c>
      <c r="UF109" t="n">
        <v>7</v>
      </c>
      <c r="UG109" t="n">
        <v>7</v>
      </c>
      <c r="UH109" t="n">
        <v>7</v>
      </c>
      <c r="UI109" t="n">
        <v>7</v>
      </c>
      <c r="UJ109" t="n">
        <v>7</v>
      </c>
      <c r="UK109" t="n">
        <v>7</v>
      </c>
      <c r="UL109" t="n">
        <v>7</v>
      </c>
      <c r="UM109" t="n">
        <v>7</v>
      </c>
      <c r="UN109" t="n">
        <v>7</v>
      </c>
      <c r="UO109" t="n">
        <v>7</v>
      </c>
      <c r="UP109" t="n">
        <v>7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2</v>
      </c>
    </row>
    <row r="110" ht="11.25" customHeight="1">
      <c r="A110" t="n">
        <v>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12</v>
      </c>
      <c r="CY110" t="n">
        <v>12</v>
      </c>
      <c r="CZ110" t="n">
        <v>12</v>
      </c>
      <c r="DA110" t="n">
        <v>12</v>
      </c>
      <c r="DB110" t="n">
        <v>12</v>
      </c>
      <c r="DC110" t="n">
        <v>12</v>
      </c>
      <c r="DD110" t="n">
        <v>12</v>
      </c>
      <c r="DE110" t="n">
        <v>12</v>
      </c>
      <c r="DF110" t="n">
        <v>12</v>
      </c>
      <c r="DG110" t="n">
        <v>12</v>
      </c>
      <c r="DH110" t="n">
        <v>12</v>
      </c>
      <c r="DI110" t="n">
        <v>12</v>
      </c>
      <c r="DJ110" t="n">
        <v>12</v>
      </c>
      <c r="DK110" t="n">
        <v>12</v>
      </c>
      <c r="DL110" t="n">
        <v>12</v>
      </c>
      <c r="DM110" t="n">
        <v>12</v>
      </c>
      <c r="DN110" t="n">
        <v>12</v>
      </c>
      <c r="DO110" t="n">
        <v>12</v>
      </c>
      <c r="DP110" t="n">
        <v>12</v>
      </c>
      <c r="DQ110" t="n">
        <v>12</v>
      </c>
      <c r="DR110" t="n">
        <v>12</v>
      </c>
      <c r="DS110" t="n">
        <v>12</v>
      </c>
      <c r="DT110" t="n">
        <v>12</v>
      </c>
      <c r="DU110" t="n">
        <v>12</v>
      </c>
      <c r="DV110" t="n">
        <v>12</v>
      </c>
      <c r="DW110" t="n">
        <v>12</v>
      </c>
      <c r="DX110" t="n">
        <v>12</v>
      </c>
      <c r="DY110" t="n">
        <v>12</v>
      </c>
      <c r="DZ110" t="n">
        <v>12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8</v>
      </c>
      <c r="NU110" t="n">
        <v>8</v>
      </c>
      <c r="NV110" t="n">
        <v>8</v>
      </c>
      <c r="NW110" t="n">
        <v>8</v>
      </c>
      <c r="NX110" t="n">
        <v>8</v>
      </c>
      <c r="NY110" t="n">
        <v>8</v>
      </c>
      <c r="NZ110" t="n">
        <v>8</v>
      </c>
      <c r="OA110" t="n">
        <v>8</v>
      </c>
      <c r="OB110" t="n">
        <v>8</v>
      </c>
      <c r="OC110" t="n">
        <v>8</v>
      </c>
      <c r="OD110" t="n">
        <v>8</v>
      </c>
      <c r="OE110" t="n">
        <v>8</v>
      </c>
      <c r="OF110" t="n">
        <v>8</v>
      </c>
      <c r="OG110" t="n">
        <v>8</v>
      </c>
      <c r="OH110" t="n">
        <v>8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6</v>
      </c>
      <c r="PT110" t="n">
        <v>6</v>
      </c>
      <c r="PU110" t="n">
        <v>6</v>
      </c>
      <c r="PV110" t="n">
        <v>6</v>
      </c>
      <c r="PW110" t="n">
        <v>6</v>
      </c>
      <c r="PX110" t="n">
        <v>6</v>
      </c>
      <c r="PY110" t="n">
        <v>6</v>
      </c>
      <c r="PZ110" t="n">
        <v>6</v>
      </c>
      <c r="QA110" t="n">
        <v>6</v>
      </c>
      <c r="QB110" t="n">
        <v>6</v>
      </c>
      <c r="QC110" t="n">
        <v>6</v>
      </c>
      <c r="QD110" t="n">
        <v>6</v>
      </c>
      <c r="QE110" t="n">
        <v>6</v>
      </c>
      <c r="QF110" t="n">
        <v>6</v>
      </c>
      <c r="QG110" t="n">
        <v>6</v>
      </c>
      <c r="QH110" t="n">
        <v>6</v>
      </c>
      <c r="QI110" t="n">
        <v>6</v>
      </c>
      <c r="QJ110" t="n">
        <v>6</v>
      </c>
      <c r="QK110" t="n">
        <v>6</v>
      </c>
      <c r="QL110" t="n">
        <v>6</v>
      </c>
      <c r="QM110" t="n">
        <v>6</v>
      </c>
      <c r="QN110" t="n">
        <v>6</v>
      </c>
      <c r="QO110" t="n">
        <v>6</v>
      </c>
      <c r="QP110" t="n">
        <v>6</v>
      </c>
      <c r="QQ110" t="n">
        <v>6</v>
      </c>
      <c r="QR110" t="n">
        <v>6</v>
      </c>
      <c r="QS110" t="n">
        <v>6</v>
      </c>
      <c r="QT110" t="n">
        <v>6</v>
      </c>
      <c r="QU110" t="n">
        <v>6</v>
      </c>
      <c r="QV110" t="n">
        <v>6</v>
      </c>
      <c r="QW110" t="n">
        <v>6</v>
      </c>
      <c r="QX110" t="n">
        <v>6</v>
      </c>
      <c r="QY110" t="n">
        <v>6</v>
      </c>
      <c r="QZ110" t="n">
        <v>6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7</v>
      </c>
      <c r="SD110" t="n">
        <v>7</v>
      </c>
      <c r="SE110" t="n">
        <v>7</v>
      </c>
      <c r="SF110" t="n">
        <v>7</v>
      </c>
      <c r="SG110" t="n">
        <v>7</v>
      </c>
      <c r="SH110" t="n">
        <v>7</v>
      </c>
      <c r="SI110" t="n">
        <v>7</v>
      </c>
      <c r="SJ110" t="n">
        <v>7</v>
      </c>
      <c r="SK110" t="n">
        <v>7</v>
      </c>
      <c r="SL110" t="n">
        <v>7</v>
      </c>
      <c r="SM110" t="n">
        <v>7</v>
      </c>
      <c r="SN110" t="n">
        <v>7</v>
      </c>
      <c r="SO110" t="n">
        <v>7</v>
      </c>
      <c r="SP110" t="n">
        <v>7</v>
      </c>
      <c r="SQ110" t="n">
        <v>7</v>
      </c>
      <c r="SR110" t="n">
        <v>7</v>
      </c>
      <c r="SS110" t="n">
        <v>7</v>
      </c>
      <c r="ST110" t="n">
        <v>7</v>
      </c>
      <c r="SU110" t="n">
        <v>7</v>
      </c>
      <c r="SV110" t="n">
        <v>7</v>
      </c>
      <c r="SW110" t="n">
        <v>7</v>
      </c>
      <c r="SX110" t="n">
        <v>7</v>
      </c>
      <c r="SY110" t="n">
        <v>7</v>
      </c>
      <c r="SZ110" t="n">
        <v>7</v>
      </c>
      <c r="TA110" t="n">
        <v>7</v>
      </c>
      <c r="TB110" t="n">
        <v>7</v>
      </c>
      <c r="TC110" t="n">
        <v>7</v>
      </c>
      <c r="TD110" t="n">
        <v>7</v>
      </c>
      <c r="TE110" t="n">
        <v>7</v>
      </c>
      <c r="TF110" t="n">
        <v>7</v>
      </c>
      <c r="TG110" t="n">
        <v>7</v>
      </c>
      <c r="TH110" t="n">
        <v>7</v>
      </c>
      <c r="TI110" t="n">
        <v>7</v>
      </c>
      <c r="TJ110" t="n">
        <v>7</v>
      </c>
      <c r="TK110" t="n">
        <v>7</v>
      </c>
      <c r="TL110" t="n">
        <v>7</v>
      </c>
      <c r="TM110" t="n">
        <v>7</v>
      </c>
      <c r="TN110" t="n">
        <v>7</v>
      </c>
      <c r="TO110" t="n">
        <v>7</v>
      </c>
      <c r="TP110" t="n">
        <v>7</v>
      </c>
      <c r="TQ110" t="n">
        <v>7</v>
      </c>
      <c r="TR110" t="n">
        <v>7</v>
      </c>
      <c r="TS110" t="n">
        <v>7</v>
      </c>
      <c r="TT110" t="n">
        <v>7</v>
      </c>
      <c r="TU110" t="n">
        <v>7</v>
      </c>
      <c r="TV110" t="n">
        <v>7</v>
      </c>
      <c r="TW110" t="n">
        <v>7</v>
      </c>
      <c r="TX110" t="n">
        <v>7</v>
      </c>
      <c r="TY110" t="n">
        <v>7</v>
      </c>
      <c r="TZ110" t="n">
        <v>7</v>
      </c>
      <c r="UA110" t="n">
        <v>7</v>
      </c>
      <c r="UB110" t="n">
        <v>7</v>
      </c>
      <c r="UC110" t="n">
        <v>7</v>
      </c>
      <c r="UD110" t="n">
        <v>7</v>
      </c>
      <c r="UE110" t="n">
        <v>7</v>
      </c>
      <c r="UF110" t="n">
        <v>7</v>
      </c>
      <c r="UG110" t="n">
        <v>7</v>
      </c>
      <c r="UH110" t="n">
        <v>7</v>
      </c>
      <c r="UI110" t="n">
        <v>7</v>
      </c>
      <c r="UJ110" t="n">
        <v>7</v>
      </c>
      <c r="UK110" t="n">
        <v>7</v>
      </c>
      <c r="UL110" t="n">
        <v>7</v>
      </c>
      <c r="UM110" t="n">
        <v>7</v>
      </c>
      <c r="UN110" t="n">
        <v>7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2</v>
      </c>
    </row>
    <row r="111" ht="11.25" customHeight="1">
      <c r="A111" t="n">
        <v>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12</v>
      </c>
      <c r="CY111" t="n">
        <v>12</v>
      </c>
      <c r="CZ111" t="n">
        <v>12</v>
      </c>
      <c r="DA111" t="n">
        <v>12</v>
      </c>
      <c r="DB111" t="n">
        <v>12</v>
      </c>
      <c r="DC111" t="n">
        <v>12</v>
      </c>
      <c r="DD111" t="n">
        <v>12</v>
      </c>
      <c r="DE111" t="n">
        <v>12</v>
      </c>
      <c r="DF111" t="n">
        <v>12</v>
      </c>
      <c r="DG111" t="n">
        <v>12</v>
      </c>
      <c r="DH111" t="n">
        <v>12</v>
      </c>
      <c r="DI111" t="n">
        <v>12</v>
      </c>
      <c r="DJ111" t="n">
        <v>12</v>
      </c>
      <c r="DK111" t="n">
        <v>12</v>
      </c>
      <c r="DL111" t="n">
        <v>12</v>
      </c>
      <c r="DM111" t="n">
        <v>12</v>
      </c>
      <c r="DN111" t="n">
        <v>12</v>
      </c>
      <c r="DO111" t="n">
        <v>12</v>
      </c>
      <c r="DP111" t="n">
        <v>12</v>
      </c>
      <c r="DQ111" t="n">
        <v>12</v>
      </c>
      <c r="DR111" t="n">
        <v>12</v>
      </c>
      <c r="DS111" t="n">
        <v>12</v>
      </c>
      <c r="DT111" t="n">
        <v>12</v>
      </c>
      <c r="DU111" t="n">
        <v>12</v>
      </c>
      <c r="DV111" t="n">
        <v>12</v>
      </c>
      <c r="DW111" t="n">
        <v>12</v>
      </c>
      <c r="DX111" t="n">
        <v>12</v>
      </c>
      <c r="DY111" t="n">
        <v>12</v>
      </c>
      <c r="DZ111" t="n">
        <v>12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8</v>
      </c>
      <c r="NS111" t="n">
        <v>8</v>
      </c>
      <c r="NT111" t="n">
        <v>8</v>
      </c>
      <c r="NU111" t="n">
        <v>8</v>
      </c>
      <c r="NV111" t="n">
        <v>8</v>
      </c>
      <c r="NW111" t="n">
        <v>8</v>
      </c>
      <c r="NX111" t="n">
        <v>8</v>
      </c>
      <c r="NY111" t="n">
        <v>8</v>
      </c>
      <c r="NZ111" t="n">
        <v>8</v>
      </c>
      <c r="OA111" t="n">
        <v>8</v>
      </c>
      <c r="OB111" t="n">
        <v>8</v>
      </c>
      <c r="OC111" t="n">
        <v>8</v>
      </c>
      <c r="OD111" t="n">
        <v>8</v>
      </c>
      <c r="OE111" t="n">
        <v>8</v>
      </c>
      <c r="OF111" t="n">
        <v>8</v>
      </c>
      <c r="OG111" t="n">
        <v>8</v>
      </c>
      <c r="OH111" t="n">
        <v>8</v>
      </c>
      <c r="OI111" t="n">
        <v>8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6</v>
      </c>
      <c r="PT111" t="n">
        <v>6</v>
      </c>
      <c r="PU111" t="n">
        <v>6</v>
      </c>
      <c r="PV111" t="n">
        <v>6</v>
      </c>
      <c r="PW111" t="n">
        <v>6</v>
      </c>
      <c r="PX111" t="n">
        <v>6</v>
      </c>
      <c r="PY111" t="n">
        <v>6</v>
      </c>
      <c r="PZ111" t="n">
        <v>6</v>
      </c>
      <c r="QA111" t="n">
        <v>6</v>
      </c>
      <c r="QB111" t="n">
        <v>6</v>
      </c>
      <c r="QC111" t="n">
        <v>6</v>
      </c>
      <c r="QD111" t="n">
        <v>6</v>
      </c>
      <c r="QE111" t="n">
        <v>6</v>
      </c>
      <c r="QF111" t="n">
        <v>6</v>
      </c>
      <c r="QG111" t="n">
        <v>6</v>
      </c>
      <c r="QH111" t="n">
        <v>6</v>
      </c>
      <c r="QI111" t="n">
        <v>6</v>
      </c>
      <c r="QJ111" t="n">
        <v>6</v>
      </c>
      <c r="QK111" t="n">
        <v>6</v>
      </c>
      <c r="QL111" t="n">
        <v>6</v>
      </c>
      <c r="QM111" t="n">
        <v>6</v>
      </c>
      <c r="QN111" t="n">
        <v>6</v>
      </c>
      <c r="QO111" t="n">
        <v>6</v>
      </c>
      <c r="QP111" t="n">
        <v>6</v>
      </c>
      <c r="QQ111" t="n">
        <v>6</v>
      </c>
      <c r="QR111" t="n">
        <v>6</v>
      </c>
      <c r="QS111" t="n">
        <v>6</v>
      </c>
      <c r="QT111" t="n">
        <v>6</v>
      </c>
      <c r="QU111" t="n">
        <v>6</v>
      </c>
      <c r="QV111" t="n">
        <v>6</v>
      </c>
      <c r="QW111" t="n">
        <v>6</v>
      </c>
      <c r="QX111" t="n">
        <v>6</v>
      </c>
      <c r="QY111" t="n">
        <v>6</v>
      </c>
      <c r="QZ111" t="n">
        <v>6</v>
      </c>
      <c r="RA111" t="n">
        <v>6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7</v>
      </c>
      <c r="SG111" t="n">
        <v>7</v>
      </c>
      <c r="SH111" t="n">
        <v>7</v>
      </c>
      <c r="SI111" t="n">
        <v>7</v>
      </c>
      <c r="SJ111" t="n">
        <v>7</v>
      </c>
      <c r="SK111" t="n">
        <v>7</v>
      </c>
      <c r="SL111" t="n">
        <v>7</v>
      </c>
      <c r="SM111" t="n">
        <v>7</v>
      </c>
      <c r="SN111" t="n">
        <v>7</v>
      </c>
      <c r="SO111" t="n">
        <v>7</v>
      </c>
      <c r="SP111" t="n">
        <v>7</v>
      </c>
      <c r="SQ111" t="n">
        <v>7</v>
      </c>
      <c r="SR111" t="n">
        <v>7</v>
      </c>
      <c r="SS111" t="n">
        <v>7</v>
      </c>
      <c r="ST111" t="n">
        <v>7</v>
      </c>
      <c r="SU111" t="n">
        <v>7</v>
      </c>
      <c r="SV111" t="n">
        <v>7</v>
      </c>
      <c r="SW111" t="n">
        <v>7</v>
      </c>
      <c r="SX111" t="n">
        <v>7</v>
      </c>
      <c r="SY111" t="n">
        <v>7</v>
      </c>
      <c r="SZ111" t="n">
        <v>7</v>
      </c>
      <c r="TA111" t="n">
        <v>7</v>
      </c>
      <c r="TB111" t="n">
        <v>7</v>
      </c>
      <c r="TC111" t="n">
        <v>7</v>
      </c>
      <c r="TD111" t="n">
        <v>7</v>
      </c>
      <c r="TE111" t="n">
        <v>0</v>
      </c>
      <c r="TF111" t="n">
        <v>0</v>
      </c>
      <c r="TG111" t="n">
        <v>0</v>
      </c>
      <c r="TH111" t="n">
        <v>0</v>
      </c>
      <c r="TI111" t="n">
        <v>7</v>
      </c>
      <c r="TJ111" t="n">
        <v>7</v>
      </c>
      <c r="TK111" t="n">
        <v>7</v>
      </c>
      <c r="TL111" t="n">
        <v>7</v>
      </c>
      <c r="TM111" t="n">
        <v>7</v>
      </c>
      <c r="TN111" t="n">
        <v>7</v>
      </c>
      <c r="TO111" t="n">
        <v>7</v>
      </c>
      <c r="TP111" t="n">
        <v>7</v>
      </c>
      <c r="TQ111" t="n">
        <v>7</v>
      </c>
      <c r="TR111" t="n">
        <v>7</v>
      </c>
      <c r="TS111" t="n">
        <v>7</v>
      </c>
      <c r="TT111" t="n">
        <v>7</v>
      </c>
      <c r="TU111" t="n">
        <v>7</v>
      </c>
      <c r="TV111" t="n">
        <v>7</v>
      </c>
      <c r="TW111" t="n">
        <v>7</v>
      </c>
      <c r="TX111" t="n">
        <v>7</v>
      </c>
      <c r="TY111" t="n">
        <v>7</v>
      </c>
      <c r="TZ111" t="n">
        <v>7</v>
      </c>
      <c r="UA111" t="n">
        <v>7</v>
      </c>
      <c r="UB111" t="n">
        <v>7</v>
      </c>
      <c r="UC111" t="n">
        <v>7</v>
      </c>
      <c r="UD111" t="n">
        <v>7</v>
      </c>
      <c r="UE111" t="n">
        <v>7</v>
      </c>
      <c r="UF111" t="n">
        <v>7</v>
      </c>
      <c r="UG111" t="n">
        <v>7</v>
      </c>
      <c r="UH111" t="n">
        <v>7</v>
      </c>
      <c r="UI111" t="n">
        <v>7</v>
      </c>
      <c r="UJ111" t="n">
        <v>7</v>
      </c>
      <c r="UK111" t="n">
        <v>7</v>
      </c>
      <c r="UL111" t="n">
        <v>7</v>
      </c>
      <c r="UM111" t="n">
        <v>7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2</v>
      </c>
    </row>
    <row r="112" ht="11.25" customHeight="1">
      <c r="A112" t="n">
        <v>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12</v>
      </c>
      <c r="CZ112" t="n">
        <v>12</v>
      </c>
      <c r="DA112" t="n">
        <v>12</v>
      </c>
      <c r="DB112" t="n">
        <v>12</v>
      </c>
      <c r="DC112" t="n">
        <v>12</v>
      </c>
      <c r="DD112" t="n">
        <v>12</v>
      </c>
      <c r="DE112" t="n">
        <v>12</v>
      </c>
      <c r="DF112" t="n">
        <v>12</v>
      </c>
      <c r="DG112" t="n">
        <v>12</v>
      </c>
      <c r="DH112" t="n">
        <v>12</v>
      </c>
      <c r="DI112" t="n">
        <v>12</v>
      </c>
      <c r="DJ112" t="n">
        <v>12</v>
      </c>
      <c r="DK112" t="n">
        <v>12</v>
      </c>
      <c r="DL112" t="n">
        <v>12</v>
      </c>
      <c r="DM112" t="n">
        <v>12</v>
      </c>
      <c r="DN112" t="n">
        <v>12</v>
      </c>
      <c r="DO112" t="n">
        <v>12</v>
      </c>
      <c r="DP112" t="n">
        <v>12</v>
      </c>
      <c r="DQ112" t="n">
        <v>12</v>
      </c>
      <c r="DR112" t="n">
        <v>12</v>
      </c>
      <c r="DS112" t="n">
        <v>12</v>
      </c>
      <c r="DT112" t="n">
        <v>12</v>
      </c>
      <c r="DU112" t="n">
        <v>12</v>
      </c>
      <c r="DV112" t="n">
        <v>12</v>
      </c>
      <c r="DW112" t="n">
        <v>12</v>
      </c>
      <c r="DX112" t="n">
        <v>12</v>
      </c>
      <c r="DY112" t="n">
        <v>12</v>
      </c>
      <c r="DZ112" t="n">
        <v>12</v>
      </c>
      <c r="EA112" t="n">
        <v>12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8</v>
      </c>
      <c r="NQ112" t="n">
        <v>8</v>
      </c>
      <c r="NR112" t="n">
        <v>8</v>
      </c>
      <c r="NS112" t="n">
        <v>8</v>
      </c>
      <c r="NT112" t="n">
        <v>8</v>
      </c>
      <c r="NU112" t="n">
        <v>8</v>
      </c>
      <c r="NV112" t="n">
        <v>8</v>
      </c>
      <c r="NW112" t="n">
        <v>8</v>
      </c>
      <c r="NX112" t="n">
        <v>8</v>
      </c>
      <c r="NY112" t="n">
        <v>8</v>
      </c>
      <c r="NZ112" t="n">
        <v>8</v>
      </c>
      <c r="OA112" t="n">
        <v>8</v>
      </c>
      <c r="OB112" t="n">
        <v>8</v>
      </c>
      <c r="OC112" t="n">
        <v>8</v>
      </c>
      <c r="OD112" t="n">
        <v>8</v>
      </c>
      <c r="OE112" t="n">
        <v>8</v>
      </c>
      <c r="OF112" t="n">
        <v>8</v>
      </c>
      <c r="OG112" t="n">
        <v>8</v>
      </c>
      <c r="OH112" t="n">
        <v>8</v>
      </c>
      <c r="OI112" t="n">
        <v>8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6</v>
      </c>
      <c r="PU112" t="n">
        <v>6</v>
      </c>
      <c r="PV112" t="n">
        <v>6</v>
      </c>
      <c r="PW112" t="n">
        <v>6</v>
      </c>
      <c r="PX112" t="n">
        <v>6</v>
      </c>
      <c r="PY112" t="n">
        <v>6</v>
      </c>
      <c r="PZ112" t="n">
        <v>6</v>
      </c>
      <c r="QA112" t="n">
        <v>6</v>
      </c>
      <c r="QB112" t="n">
        <v>6</v>
      </c>
      <c r="QC112" t="n">
        <v>6</v>
      </c>
      <c r="QD112" t="n">
        <v>6</v>
      </c>
      <c r="QE112" t="n">
        <v>6</v>
      </c>
      <c r="QF112" t="n">
        <v>6</v>
      </c>
      <c r="QG112" t="n">
        <v>6</v>
      </c>
      <c r="QH112" t="n">
        <v>6</v>
      </c>
      <c r="QI112" t="n">
        <v>6</v>
      </c>
      <c r="QJ112" t="n">
        <v>6</v>
      </c>
      <c r="QK112" t="n">
        <v>6</v>
      </c>
      <c r="QL112" t="n">
        <v>6</v>
      </c>
      <c r="QM112" t="n">
        <v>6</v>
      </c>
      <c r="QN112" t="n">
        <v>6</v>
      </c>
      <c r="QO112" t="n">
        <v>6</v>
      </c>
      <c r="QP112" t="n">
        <v>6</v>
      </c>
      <c r="QQ112" t="n">
        <v>6</v>
      </c>
      <c r="QR112" t="n">
        <v>6</v>
      </c>
      <c r="QS112" t="n">
        <v>6</v>
      </c>
      <c r="QT112" t="n">
        <v>6</v>
      </c>
      <c r="QU112" t="n">
        <v>6</v>
      </c>
      <c r="QV112" t="n">
        <v>6</v>
      </c>
      <c r="QW112" t="n">
        <v>6</v>
      </c>
      <c r="QX112" t="n">
        <v>6</v>
      </c>
      <c r="QY112" t="n">
        <v>6</v>
      </c>
      <c r="QZ112" t="n">
        <v>6</v>
      </c>
      <c r="RA112" t="n">
        <v>6</v>
      </c>
      <c r="RB112" t="n">
        <v>6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7</v>
      </c>
      <c r="SP112" t="n">
        <v>7</v>
      </c>
      <c r="SQ112" t="n">
        <v>7</v>
      </c>
      <c r="SR112" t="n">
        <v>7</v>
      </c>
      <c r="SS112" t="n">
        <v>7</v>
      </c>
      <c r="ST112" t="n">
        <v>7</v>
      </c>
      <c r="SU112" t="n">
        <v>7</v>
      </c>
      <c r="SV112" t="n">
        <v>7</v>
      </c>
      <c r="SW112" t="n">
        <v>7</v>
      </c>
      <c r="SX112" t="n">
        <v>7</v>
      </c>
      <c r="SY112" t="n">
        <v>7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7</v>
      </c>
      <c r="TK112" t="n">
        <v>7</v>
      </c>
      <c r="TL112" t="n">
        <v>7</v>
      </c>
      <c r="TM112" t="n">
        <v>7</v>
      </c>
      <c r="TN112" t="n">
        <v>7</v>
      </c>
      <c r="TO112" t="n">
        <v>7</v>
      </c>
      <c r="TP112" t="n">
        <v>7</v>
      </c>
      <c r="TQ112" t="n">
        <v>7</v>
      </c>
      <c r="TR112" t="n">
        <v>7</v>
      </c>
      <c r="TS112" t="n">
        <v>7</v>
      </c>
      <c r="TT112" t="n">
        <v>7</v>
      </c>
      <c r="TU112" t="n">
        <v>7</v>
      </c>
      <c r="TV112" t="n">
        <v>7</v>
      </c>
      <c r="TW112" t="n">
        <v>7</v>
      </c>
      <c r="TX112" t="n">
        <v>7</v>
      </c>
      <c r="TY112" t="n">
        <v>7</v>
      </c>
      <c r="TZ112" t="n">
        <v>7</v>
      </c>
      <c r="UA112" t="n">
        <v>7</v>
      </c>
      <c r="UB112" t="n">
        <v>7</v>
      </c>
      <c r="UC112" t="n">
        <v>7</v>
      </c>
      <c r="UD112" t="n">
        <v>7</v>
      </c>
      <c r="UE112" t="n">
        <v>7</v>
      </c>
      <c r="UF112" t="n">
        <v>7</v>
      </c>
      <c r="UG112" t="n">
        <v>7</v>
      </c>
      <c r="UH112" t="n">
        <v>7</v>
      </c>
      <c r="UI112" t="n">
        <v>7</v>
      </c>
      <c r="UJ112" t="n">
        <v>7</v>
      </c>
      <c r="UK112" t="n">
        <v>7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2</v>
      </c>
    </row>
    <row r="113" ht="11.25" customHeight="1">
      <c r="A113" t="n">
        <v>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12</v>
      </c>
      <c r="CZ113" t="n">
        <v>12</v>
      </c>
      <c r="DA113" t="n">
        <v>12</v>
      </c>
      <c r="DB113" t="n">
        <v>12</v>
      </c>
      <c r="DC113" t="n">
        <v>12</v>
      </c>
      <c r="DD113" t="n">
        <v>12</v>
      </c>
      <c r="DE113" t="n">
        <v>12</v>
      </c>
      <c r="DF113" t="n">
        <v>12</v>
      </c>
      <c r="DG113" t="n">
        <v>12</v>
      </c>
      <c r="DH113" t="n">
        <v>12</v>
      </c>
      <c r="DI113" t="n">
        <v>12</v>
      </c>
      <c r="DJ113" t="n">
        <v>12</v>
      </c>
      <c r="DK113" t="n">
        <v>12</v>
      </c>
      <c r="DL113" t="n">
        <v>12</v>
      </c>
      <c r="DM113" t="n">
        <v>12</v>
      </c>
      <c r="DN113" t="n">
        <v>12</v>
      </c>
      <c r="DO113" t="n">
        <v>12</v>
      </c>
      <c r="DP113" t="n">
        <v>12</v>
      </c>
      <c r="DQ113" t="n">
        <v>12</v>
      </c>
      <c r="DR113" t="n">
        <v>12</v>
      </c>
      <c r="DS113" t="n">
        <v>12</v>
      </c>
      <c r="DT113" t="n">
        <v>12</v>
      </c>
      <c r="DU113" t="n">
        <v>12</v>
      </c>
      <c r="DV113" t="n">
        <v>12</v>
      </c>
      <c r="DW113" t="n">
        <v>12</v>
      </c>
      <c r="DX113" t="n">
        <v>12</v>
      </c>
      <c r="DY113" t="n">
        <v>12</v>
      </c>
      <c r="DZ113" t="n">
        <v>12</v>
      </c>
      <c r="EA113" t="n">
        <v>12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8</v>
      </c>
      <c r="NP113" t="n">
        <v>8</v>
      </c>
      <c r="NQ113" t="n">
        <v>8</v>
      </c>
      <c r="NR113" t="n">
        <v>8</v>
      </c>
      <c r="NS113" t="n">
        <v>8</v>
      </c>
      <c r="NT113" t="n">
        <v>8</v>
      </c>
      <c r="NU113" t="n">
        <v>8</v>
      </c>
      <c r="NV113" t="n">
        <v>8</v>
      </c>
      <c r="NW113" t="n">
        <v>8</v>
      </c>
      <c r="NX113" t="n">
        <v>8</v>
      </c>
      <c r="NY113" t="n">
        <v>8</v>
      </c>
      <c r="NZ113" t="n">
        <v>8</v>
      </c>
      <c r="OA113" t="n">
        <v>8</v>
      </c>
      <c r="OB113" t="n">
        <v>8</v>
      </c>
      <c r="OC113" t="n">
        <v>8</v>
      </c>
      <c r="OD113" t="n">
        <v>8</v>
      </c>
      <c r="OE113" t="n">
        <v>8</v>
      </c>
      <c r="OF113" t="n">
        <v>8</v>
      </c>
      <c r="OG113" t="n">
        <v>8</v>
      </c>
      <c r="OH113" t="n">
        <v>8</v>
      </c>
      <c r="OI113" t="n">
        <v>8</v>
      </c>
      <c r="OJ113" t="n">
        <v>8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6</v>
      </c>
      <c r="PU113" t="n">
        <v>6</v>
      </c>
      <c r="PV113" t="n">
        <v>6</v>
      </c>
      <c r="PW113" t="n">
        <v>6</v>
      </c>
      <c r="PX113" t="n">
        <v>6</v>
      </c>
      <c r="PY113" t="n">
        <v>6</v>
      </c>
      <c r="PZ113" t="n">
        <v>6</v>
      </c>
      <c r="QA113" t="n">
        <v>6</v>
      </c>
      <c r="QB113" t="n">
        <v>6</v>
      </c>
      <c r="QC113" t="n">
        <v>6</v>
      </c>
      <c r="QD113" t="n">
        <v>6</v>
      </c>
      <c r="QE113" t="n">
        <v>6</v>
      </c>
      <c r="QF113" t="n">
        <v>6</v>
      </c>
      <c r="QG113" t="n">
        <v>6</v>
      </c>
      <c r="QH113" t="n">
        <v>6</v>
      </c>
      <c r="QI113" t="n">
        <v>6</v>
      </c>
      <c r="QJ113" t="n">
        <v>6</v>
      </c>
      <c r="QK113" t="n">
        <v>6</v>
      </c>
      <c r="QL113" t="n">
        <v>6</v>
      </c>
      <c r="QM113" t="n">
        <v>6</v>
      </c>
      <c r="QN113" t="n">
        <v>6</v>
      </c>
      <c r="QO113" t="n">
        <v>6</v>
      </c>
      <c r="QP113" t="n">
        <v>6</v>
      </c>
      <c r="QQ113" t="n">
        <v>6</v>
      </c>
      <c r="QR113" t="n">
        <v>6</v>
      </c>
      <c r="QS113" t="n">
        <v>6</v>
      </c>
      <c r="QT113" t="n">
        <v>6</v>
      </c>
      <c r="QU113" t="n">
        <v>6</v>
      </c>
      <c r="QV113" t="n">
        <v>6</v>
      </c>
      <c r="QW113" t="n">
        <v>6</v>
      </c>
      <c r="QX113" t="n">
        <v>6</v>
      </c>
      <c r="QY113" t="n">
        <v>6</v>
      </c>
      <c r="QZ113" t="n">
        <v>6</v>
      </c>
      <c r="RA113" t="n">
        <v>6</v>
      </c>
      <c r="RB113" t="n">
        <v>6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7</v>
      </c>
      <c r="TL113" t="n">
        <v>7</v>
      </c>
      <c r="TM113" t="n">
        <v>7</v>
      </c>
      <c r="TN113" t="n">
        <v>7</v>
      </c>
      <c r="TO113" t="n">
        <v>7</v>
      </c>
      <c r="TP113" t="n">
        <v>7</v>
      </c>
      <c r="TQ113" t="n">
        <v>7</v>
      </c>
      <c r="TR113" t="n">
        <v>7</v>
      </c>
      <c r="TS113" t="n">
        <v>7</v>
      </c>
      <c r="TT113" t="n">
        <v>7</v>
      </c>
      <c r="TU113" t="n">
        <v>7</v>
      </c>
      <c r="TV113" t="n">
        <v>7</v>
      </c>
      <c r="TW113" t="n">
        <v>7</v>
      </c>
      <c r="TX113" t="n">
        <v>7</v>
      </c>
      <c r="TY113" t="n">
        <v>7</v>
      </c>
      <c r="TZ113" t="n">
        <v>7</v>
      </c>
      <c r="UA113" t="n">
        <v>7</v>
      </c>
      <c r="UB113" t="n">
        <v>7</v>
      </c>
      <c r="UC113" t="n">
        <v>7</v>
      </c>
      <c r="UD113" t="n">
        <v>7</v>
      </c>
      <c r="UE113" t="n">
        <v>7</v>
      </c>
      <c r="UF113" t="n">
        <v>7</v>
      </c>
      <c r="UG113" t="n">
        <v>7</v>
      </c>
      <c r="UH113" t="n">
        <v>7</v>
      </c>
      <c r="UI113" t="n">
        <v>7</v>
      </c>
      <c r="UJ113" t="n">
        <v>7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2</v>
      </c>
    </row>
    <row r="114" ht="11.25" customHeight="1">
      <c r="A114" t="n">
        <v>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12</v>
      </c>
      <c r="DA114" t="n">
        <v>12</v>
      </c>
      <c r="DB114" t="n">
        <v>12</v>
      </c>
      <c r="DC114" t="n">
        <v>12</v>
      </c>
      <c r="DD114" t="n">
        <v>12</v>
      </c>
      <c r="DE114" t="n">
        <v>12</v>
      </c>
      <c r="DF114" t="n">
        <v>12</v>
      </c>
      <c r="DG114" t="n">
        <v>12</v>
      </c>
      <c r="DH114" t="n">
        <v>12</v>
      </c>
      <c r="DI114" t="n">
        <v>12</v>
      </c>
      <c r="DJ114" t="n">
        <v>12</v>
      </c>
      <c r="DK114" t="n">
        <v>12</v>
      </c>
      <c r="DL114" t="n">
        <v>12</v>
      </c>
      <c r="DM114" t="n">
        <v>12</v>
      </c>
      <c r="DN114" t="n">
        <v>12</v>
      </c>
      <c r="DO114" t="n">
        <v>12</v>
      </c>
      <c r="DP114" t="n">
        <v>12</v>
      </c>
      <c r="DQ114" t="n">
        <v>12</v>
      </c>
      <c r="DR114" t="n">
        <v>12</v>
      </c>
      <c r="DS114" t="n">
        <v>12</v>
      </c>
      <c r="DT114" t="n">
        <v>12</v>
      </c>
      <c r="DU114" t="n">
        <v>12</v>
      </c>
      <c r="DV114" t="n">
        <v>12</v>
      </c>
      <c r="DW114" t="n">
        <v>12</v>
      </c>
      <c r="DX114" t="n">
        <v>12</v>
      </c>
      <c r="DY114" t="n">
        <v>12</v>
      </c>
      <c r="DZ114" t="n">
        <v>12</v>
      </c>
      <c r="EA114" t="n">
        <v>12</v>
      </c>
      <c r="EB114" t="n">
        <v>12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8</v>
      </c>
      <c r="NN114" t="n">
        <v>8</v>
      </c>
      <c r="NO114" t="n">
        <v>8</v>
      </c>
      <c r="NP114" t="n">
        <v>8</v>
      </c>
      <c r="NQ114" t="n">
        <v>8</v>
      </c>
      <c r="NR114" t="n">
        <v>8</v>
      </c>
      <c r="NS114" t="n">
        <v>8</v>
      </c>
      <c r="NT114" t="n">
        <v>8</v>
      </c>
      <c r="NU114" t="n">
        <v>8</v>
      </c>
      <c r="NV114" t="n">
        <v>8</v>
      </c>
      <c r="NW114" t="n">
        <v>8</v>
      </c>
      <c r="NX114" t="n">
        <v>8</v>
      </c>
      <c r="NY114" t="n">
        <v>8</v>
      </c>
      <c r="NZ114" t="n">
        <v>8</v>
      </c>
      <c r="OA114" t="n">
        <v>8</v>
      </c>
      <c r="OB114" t="n">
        <v>8</v>
      </c>
      <c r="OC114" t="n">
        <v>8</v>
      </c>
      <c r="OD114" t="n">
        <v>8</v>
      </c>
      <c r="OE114" t="n">
        <v>8</v>
      </c>
      <c r="OF114" t="n">
        <v>8</v>
      </c>
      <c r="OG114" t="n">
        <v>8</v>
      </c>
      <c r="OH114" t="n">
        <v>8</v>
      </c>
      <c r="OI114" t="n">
        <v>8</v>
      </c>
      <c r="OJ114" t="n">
        <v>8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6</v>
      </c>
      <c r="PV114" t="n">
        <v>6</v>
      </c>
      <c r="PW114" t="n">
        <v>6</v>
      </c>
      <c r="PX114" t="n">
        <v>6</v>
      </c>
      <c r="PY114" t="n">
        <v>6</v>
      </c>
      <c r="PZ114" t="n">
        <v>6</v>
      </c>
      <c r="QA114" t="n">
        <v>6</v>
      </c>
      <c r="QB114" t="n">
        <v>6</v>
      </c>
      <c r="QC114" t="n">
        <v>6</v>
      </c>
      <c r="QD114" t="n">
        <v>6</v>
      </c>
      <c r="QE114" t="n">
        <v>6</v>
      </c>
      <c r="QF114" t="n">
        <v>6</v>
      </c>
      <c r="QG114" t="n">
        <v>6</v>
      </c>
      <c r="QH114" t="n">
        <v>6</v>
      </c>
      <c r="QI114" t="n">
        <v>6</v>
      </c>
      <c r="QJ114" t="n">
        <v>6</v>
      </c>
      <c r="QK114" t="n">
        <v>6</v>
      </c>
      <c r="QL114" t="n">
        <v>6</v>
      </c>
      <c r="QM114" t="n">
        <v>6</v>
      </c>
      <c r="QN114" t="n">
        <v>6</v>
      </c>
      <c r="QO114" t="n">
        <v>6</v>
      </c>
      <c r="QP114" t="n">
        <v>6</v>
      </c>
      <c r="QQ114" t="n">
        <v>6</v>
      </c>
      <c r="QR114" t="n">
        <v>6</v>
      </c>
      <c r="QS114" t="n">
        <v>6</v>
      </c>
      <c r="QT114" t="n">
        <v>6</v>
      </c>
      <c r="QU114" t="n">
        <v>6</v>
      </c>
      <c r="QV114" t="n">
        <v>6</v>
      </c>
      <c r="QW114" t="n">
        <v>6</v>
      </c>
      <c r="QX114" t="n">
        <v>6</v>
      </c>
      <c r="QY114" t="n">
        <v>6</v>
      </c>
      <c r="QZ114" t="n">
        <v>6</v>
      </c>
      <c r="RA114" t="n">
        <v>6</v>
      </c>
      <c r="RB114" t="n">
        <v>6</v>
      </c>
      <c r="RC114" t="n">
        <v>6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7</v>
      </c>
      <c r="TL114" t="n">
        <v>7</v>
      </c>
      <c r="TM114" t="n">
        <v>7</v>
      </c>
      <c r="TN114" t="n">
        <v>7</v>
      </c>
      <c r="TO114" t="n">
        <v>7</v>
      </c>
      <c r="TP114" t="n">
        <v>7</v>
      </c>
      <c r="TQ114" t="n">
        <v>7</v>
      </c>
      <c r="TR114" t="n">
        <v>7</v>
      </c>
      <c r="TS114" t="n">
        <v>7</v>
      </c>
      <c r="TT114" t="n">
        <v>7</v>
      </c>
      <c r="TU114" t="n">
        <v>7</v>
      </c>
      <c r="TV114" t="n">
        <v>7</v>
      </c>
      <c r="TW114" t="n">
        <v>7</v>
      </c>
      <c r="TX114" t="n">
        <v>7</v>
      </c>
      <c r="TY114" t="n">
        <v>7</v>
      </c>
      <c r="TZ114" t="n">
        <v>7</v>
      </c>
      <c r="UA114" t="n">
        <v>7</v>
      </c>
      <c r="UB114" t="n">
        <v>7</v>
      </c>
      <c r="UC114" t="n">
        <v>7</v>
      </c>
      <c r="UD114" t="n">
        <v>7</v>
      </c>
      <c r="UE114" t="n">
        <v>7</v>
      </c>
      <c r="UF114" t="n">
        <v>7</v>
      </c>
      <c r="UG114" t="n">
        <v>7</v>
      </c>
      <c r="UH114" t="n">
        <v>7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2</v>
      </c>
    </row>
    <row r="115" ht="11.25" customHeight="1">
      <c r="A115" t="n">
        <v>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12</v>
      </c>
      <c r="DA115" t="n">
        <v>12</v>
      </c>
      <c r="DB115" t="n">
        <v>12</v>
      </c>
      <c r="DC115" t="n">
        <v>12</v>
      </c>
      <c r="DD115" t="n">
        <v>12</v>
      </c>
      <c r="DE115" t="n">
        <v>12</v>
      </c>
      <c r="DF115" t="n">
        <v>12</v>
      </c>
      <c r="DG115" t="n">
        <v>12</v>
      </c>
      <c r="DH115" t="n">
        <v>12</v>
      </c>
      <c r="DI115" t="n">
        <v>12</v>
      </c>
      <c r="DJ115" t="n">
        <v>12</v>
      </c>
      <c r="DK115" t="n">
        <v>12</v>
      </c>
      <c r="DL115" t="n">
        <v>12</v>
      </c>
      <c r="DM115" t="n">
        <v>12</v>
      </c>
      <c r="DN115" t="n">
        <v>12</v>
      </c>
      <c r="DO115" t="n">
        <v>12</v>
      </c>
      <c r="DP115" t="n">
        <v>12</v>
      </c>
      <c r="DQ115" t="n">
        <v>12</v>
      </c>
      <c r="DR115" t="n">
        <v>12</v>
      </c>
      <c r="DS115" t="n">
        <v>12</v>
      </c>
      <c r="DT115" t="n">
        <v>12</v>
      </c>
      <c r="DU115" t="n">
        <v>12</v>
      </c>
      <c r="DV115" t="n">
        <v>12</v>
      </c>
      <c r="DW115" t="n">
        <v>12</v>
      </c>
      <c r="DX115" t="n">
        <v>12</v>
      </c>
      <c r="DY115" t="n">
        <v>12</v>
      </c>
      <c r="DZ115" t="n">
        <v>12</v>
      </c>
      <c r="EA115" t="n">
        <v>12</v>
      </c>
      <c r="EB115" t="n">
        <v>12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8</v>
      </c>
      <c r="NL115" t="n">
        <v>8</v>
      </c>
      <c r="NM115" t="n">
        <v>8</v>
      </c>
      <c r="NN115" t="n">
        <v>8</v>
      </c>
      <c r="NO115" t="n">
        <v>8</v>
      </c>
      <c r="NP115" t="n">
        <v>8</v>
      </c>
      <c r="NQ115" t="n">
        <v>8</v>
      </c>
      <c r="NR115" t="n">
        <v>8</v>
      </c>
      <c r="NS115" t="n">
        <v>8</v>
      </c>
      <c r="NT115" t="n">
        <v>8</v>
      </c>
      <c r="NU115" t="n">
        <v>8</v>
      </c>
      <c r="NV115" t="n">
        <v>8</v>
      </c>
      <c r="NW115" t="n">
        <v>8</v>
      </c>
      <c r="NX115" t="n">
        <v>8</v>
      </c>
      <c r="NY115" t="n">
        <v>8</v>
      </c>
      <c r="NZ115" t="n">
        <v>8</v>
      </c>
      <c r="OA115" t="n">
        <v>8</v>
      </c>
      <c r="OB115" t="n">
        <v>8</v>
      </c>
      <c r="OC115" t="n">
        <v>8</v>
      </c>
      <c r="OD115" t="n">
        <v>8</v>
      </c>
      <c r="OE115" t="n">
        <v>8</v>
      </c>
      <c r="OF115" t="n">
        <v>8</v>
      </c>
      <c r="OG115" t="n">
        <v>8</v>
      </c>
      <c r="OH115" t="n">
        <v>8</v>
      </c>
      <c r="OI115" t="n">
        <v>8</v>
      </c>
      <c r="OJ115" t="n">
        <v>8</v>
      </c>
      <c r="OK115" t="n">
        <v>8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6</v>
      </c>
      <c r="PV115" t="n">
        <v>6</v>
      </c>
      <c r="PW115" t="n">
        <v>6</v>
      </c>
      <c r="PX115" t="n">
        <v>6</v>
      </c>
      <c r="PY115" t="n">
        <v>6</v>
      </c>
      <c r="PZ115" t="n">
        <v>6</v>
      </c>
      <c r="QA115" t="n">
        <v>6</v>
      </c>
      <c r="QB115" t="n">
        <v>6</v>
      </c>
      <c r="QC115" t="n">
        <v>6</v>
      </c>
      <c r="QD115" t="n">
        <v>6</v>
      </c>
      <c r="QE115" t="n">
        <v>6</v>
      </c>
      <c r="QF115" t="n">
        <v>6</v>
      </c>
      <c r="QG115" t="n">
        <v>6</v>
      </c>
      <c r="QH115" t="n">
        <v>6</v>
      </c>
      <c r="QI115" t="n">
        <v>6</v>
      </c>
      <c r="QJ115" t="n">
        <v>6</v>
      </c>
      <c r="QK115" t="n">
        <v>6</v>
      </c>
      <c r="QL115" t="n">
        <v>6</v>
      </c>
      <c r="QM115" t="n">
        <v>6</v>
      </c>
      <c r="QN115" t="n">
        <v>6</v>
      </c>
      <c r="QO115" t="n">
        <v>6</v>
      </c>
      <c r="QP115" t="n">
        <v>6</v>
      </c>
      <c r="QQ115" t="n">
        <v>6</v>
      </c>
      <c r="QR115" t="n">
        <v>6</v>
      </c>
      <c r="QS115" t="n">
        <v>6</v>
      </c>
      <c r="QT115" t="n">
        <v>6</v>
      </c>
      <c r="QU115" t="n">
        <v>6</v>
      </c>
      <c r="QV115" t="n">
        <v>6</v>
      </c>
      <c r="QW115" t="n">
        <v>6</v>
      </c>
      <c r="QX115" t="n">
        <v>6</v>
      </c>
      <c r="QY115" t="n">
        <v>6</v>
      </c>
      <c r="QZ115" t="n">
        <v>6</v>
      </c>
      <c r="RA115" t="n">
        <v>6</v>
      </c>
      <c r="RB115" t="n">
        <v>6</v>
      </c>
      <c r="RC115" t="n">
        <v>6</v>
      </c>
      <c r="RD115" t="n">
        <v>6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7</v>
      </c>
      <c r="TM115" t="n">
        <v>7</v>
      </c>
      <c r="TN115" t="n">
        <v>7</v>
      </c>
      <c r="TO115" t="n">
        <v>7</v>
      </c>
      <c r="TP115" t="n">
        <v>7</v>
      </c>
      <c r="TQ115" t="n">
        <v>7</v>
      </c>
      <c r="TR115" t="n">
        <v>7</v>
      </c>
      <c r="TS115" t="n">
        <v>7</v>
      </c>
      <c r="TT115" t="n">
        <v>7</v>
      </c>
      <c r="TU115" t="n">
        <v>7</v>
      </c>
      <c r="TV115" t="n">
        <v>7</v>
      </c>
      <c r="TW115" t="n">
        <v>7</v>
      </c>
      <c r="TX115" t="n">
        <v>7</v>
      </c>
      <c r="TY115" t="n">
        <v>7</v>
      </c>
      <c r="TZ115" t="n">
        <v>7</v>
      </c>
      <c r="UA115" t="n">
        <v>7</v>
      </c>
      <c r="UB115" t="n">
        <v>7</v>
      </c>
      <c r="UC115" t="n">
        <v>7</v>
      </c>
      <c r="UD115" t="n">
        <v>7</v>
      </c>
      <c r="UE115" t="n">
        <v>7</v>
      </c>
      <c r="UF115" t="n">
        <v>7</v>
      </c>
      <c r="UG115" t="n">
        <v>7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2</v>
      </c>
    </row>
    <row r="116" ht="11.25" customHeight="1">
      <c r="A116" t="n">
        <v>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12</v>
      </c>
      <c r="DB116" t="n">
        <v>12</v>
      </c>
      <c r="DC116" t="n">
        <v>12</v>
      </c>
      <c r="DD116" t="n">
        <v>12</v>
      </c>
      <c r="DE116" t="n">
        <v>12</v>
      </c>
      <c r="DF116" t="n">
        <v>12</v>
      </c>
      <c r="DG116" t="n">
        <v>12</v>
      </c>
      <c r="DH116" t="n">
        <v>12</v>
      </c>
      <c r="DI116" t="n">
        <v>12</v>
      </c>
      <c r="DJ116" t="n">
        <v>12</v>
      </c>
      <c r="DK116" t="n">
        <v>12</v>
      </c>
      <c r="DL116" t="n">
        <v>12</v>
      </c>
      <c r="DM116" t="n">
        <v>12</v>
      </c>
      <c r="DN116" t="n">
        <v>12</v>
      </c>
      <c r="DO116" t="n">
        <v>12</v>
      </c>
      <c r="DP116" t="n">
        <v>12</v>
      </c>
      <c r="DQ116" t="n">
        <v>12</v>
      </c>
      <c r="DR116" t="n">
        <v>12</v>
      </c>
      <c r="DS116" t="n">
        <v>12</v>
      </c>
      <c r="DT116" t="n">
        <v>12</v>
      </c>
      <c r="DU116" t="n">
        <v>12</v>
      </c>
      <c r="DV116" t="n">
        <v>12</v>
      </c>
      <c r="DW116" t="n">
        <v>12</v>
      </c>
      <c r="DX116" t="n">
        <v>12</v>
      </c>
      <c r="DY116" t="n">
        <v>12</v>
      </c>
      <c r="DZ116" t="n">
        <v>12</v>
      </c>
      <c r="EA116" t="n">
        <v>12</v>
      </c>
      <c r="EB116" t="n">
        <v>12</v>
      </c>
      <c r="EC116" t="n">
        <v>12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8</v>
      </c>
      <c r="NJ116" t="n">
        <v>8</v>
      </c>
      <c r="NK116" t="n">
        <v>8</v>
      </c>
      <c r="NL116" t="n">
        <v>8</v>
      </c>
      <c r="NM116" t="n">
        <v>8</v>
      </c>
      <c r="NN116" t="n">
        <v>8</v>
      </c>
      <c r="NO116" t="n">
        <v>8</v>
      </c>
      <c r="NP116" t="n">
        <v>8</v>
      </c>
      <c r="NQ116" t="n">
        <v>8</v>
      </c>
      <c r="NR116" t="n">
        <v>8</v>
      </c>
      <c r="NS116" t="n">
        <v>8</v>
      </c>
      <c r="NT116" t="n">
        <v>8</v>
      </c>
      <c r="NU116" t="n">
        <v>8</v>
      </c>
      <c r="NV116" t="n">
        <v>8</v>
      </c>
      <c r="NW116" t="n">
        <v>8</v>
      </c>
      <c r="NX116" t="n">
        <v>8</v>
      </c>
      <c r="NY116" t="n">
        <v>8</v>
      </c>
      <c r="NZ116" t="n">
        <v>8</v>
      </c>
      <c r="OA116" t="n">
        <v>8</v>
      </c>
      <c r="OB116" t="n">
        <v>8</v>
      </c>
      <c r="OC116" t="n">
        <v>8</v>
      </c>
      <c r="OD116" t="n">
        <v>8</v>
      </c>
      <c r="OE116" t="n">
        <v>8</v>
      </c>
      <c r="OF116" t="n">
        <v>8</v>
      </c>
      <c r="OG116" t="n">
        <v>8</v>
      </c>
      <c r="OH116" t="n">
        <v>8</v>
      </c>
      <c r="OI116" t="n">
        <v>8</v>
      </c>
      <c r="OJ116" t="n">
        <v>8</v>
      </c>
      <c r="OK116" t="n">
        <v>8</v>
      </c>
      <c r="OL116" t="n">
        <v>8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6</v>
      </c>
      <c r="PW116" t="n">
        <v>6</v>
      </c>
      <c r="PX116" t="n">
        <v>6</v>
      </c>
      <c r="PY116" t="n">
        <v>6</v>
      </c>
      <c r="PZ116" t="n">
        <v>6</v>
      </c>
      <c r="QA116" t="n">
        <v>6</v>
      </c>
      <c r="QB116" t="n">
        <v>6</v>
      </c>
      <c r="QC116" t="n">
        <v>6</v>
      </c>
      <c r="QD116" t="n">
        <v>6</v>
      </c>
      <c r="QE116" t="n">
        <v>6</v>
      </c>
      <c r="QF116" t="n">
        <v>6</v>
      </c>
      <c r="QG116" t="n">
        <v>6</v>
      </c>
      <c r="QH116" t="n">
        <v>6</v>
      </c>
      <c r="QI116" t="n">
        <v>6</v>
      </c>
      <c r="QJ116" t="n">
        <v>6</v>
      </c>
      <c r="QK116" t="n">
        <v>6</v>
      </c>
      <c r="QL116" t="n">
        <v>6</v>
      </c>
      <c r="QM116" t="n">
        <v>6</v>
      </c>
      <c r="QN116" t="n">
        <v>6</v>
      </c>
      <c r="QO116" t="n">
        <v>6</v>
      </c>
      <c r="QP116" t="n">
        <v>6</v>
      </c>
      <c r="QQ116" t="n">
        <v>6</v>
      </c>
      <c r="QR116" t="n">
        <v>6</v>
      </c>
      <c r="QS116" t="n">
        <v>6</v>
      </c>
      <c r="QT116" t="n">
        <v>6</v>
      </c>
      <c r="QU116" t="n">
        <v>6</v>
      </c>
      <c r="QV116" t="n">
        <v>6</v>
      </c>
      <c r="QW116" t="n">
        <v>6</v>
      </c>
      <c r="QX116" t="n">
        <v>6</v>
      </c>
      <c r="QY116" t="n">
        <v>6</v>
      </c>
      <c r="QZ116" t="n">
        <v>6</v>
      </c>
      <c r="RA116" t="n">
        <v>6</v>
      </c>
      <c r="RB116" t="n">
        <v>6</v>
      </c>
      <c r="RC116" t="n">
        <v>6</v>
      </c>
      <c r="RD116" t="n">
        <v>6</v>
      </c>
      <c r="RE116" t="n">
        <v>6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7</v>
      </c>
      <c r="TM116" t="n">
        <v>7</v>
      </c>
      <c r="TN116" t="n">
        <v>7</v>
      </c>
      <c r="TO116" t="n">
        <v>7</v>
      </c>
      <c r="TP116" t="n">
        <v>7</v>
      </c>
      <c r="TQ116" t="n">
        <v>7</v>
      </c>
      <c r="TR116" t="n">
        <v>7</v>
      </c>
      <c r="TS116" t="n">
        <v>7</v>
      </c>
      <c r="TT116" t="n">
        <v>7</v>
      </c>
      <c r="TU116" t="n">
        <v>7</v>
      </c>
      <c r="TV116" t="n">
        <v>7</v>
      </c>
      <c r="TW116" t="n">
        <v>7</v>
      </c>
      <c r="TX116" t="n">
        <v>7</v>
      </c>
      <c r="TY116" t="n">
        <v>7</v>
      </c>
      <c r="TZ116" t="n">
        <v>7</v>
      </c>
      <c r="UA116" t="n">
        <v>7</v>
      </c>
      <c r="UB116" t="n">
        <v>7</v>
      </c>
      <c r="UC116" t="n">
        <v>7</v>
      </c>
      <c r="UD116" t="n">
        <v>7</v>
      </c>
      <c r="UE116" t="n">
        <v>7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2</v>
      </c>
    </row>
    <row r="117" ht="11.25" customHeight="1">
      <c r="A117" t="n">
        <v>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12</v>
      </c>
      <c r="DC117" t="n">
        <v>12</v>
      </c>
      <c r="DD117" t="n">
        <v>12</v>
      </c>
      <c r="DE117" t="n">
        <v>12</v>
      </c>
      <c r="DF117" t="n">
        <v>12</v>
      </c>
      <c r="DG117" t="n">
        <v>12</v>
      </c>
      <c r="DH117" t="n">
        <v>12</v>
      </c>
      <c r="DI117" t="n">
        <v>12</v>
      </c>
      <c r="DJ117" t="n">
        <v>12</v>
      </c>
      <c r="DK117" t="n">
        <v>12</v>
      </c>
      <c r="DL117" t="n">
        <v>12</v>
      </c>
      <c r="DM117" t="n">
        <v>12</v>
      </c>
      <c r="DN117" t="n">
        <v>12</v>
      </c>
      <c r="DO117" t="n">
        <v>12</v>
      </c>
      <c r="DP117" t="n">
        <v>12</v>
      </c>
      <c r="DQ117" t="n">
        <v>12</v>
      </c>
      <c r="DR117" t="n">
        <v>12</v>
      </c>
      <c r="DS117" t="n">
        <v>12</v>
      </c>
      <c r="DT117" t="n">
        <v>12</v>
      </c>
      <c r="DU117" t="n">
        <v>12</v>
      </c>
      <c r="DV117" t="n">
        <v>12</v>
      </c>
      <c r="DW117" t="n">
        <v>12</v>
      </c>
      <c r="DX117" t="n">
        <v>12</v>
      </c>
      <c r="DY117" t="n">
        <v>12</v>
      </c>
      <c r="DZ117" t="n">
        <v>12</v>
      </c>
      <c r="EA117" t="n">
        <v>12</v>
      </c>
      <c r="EB117" t="n">
        <v>12</v>
      </c>
      <c r="EC117" t="n">
        <v>12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8</v>
      </c>
      <c r="NI117" t="n">
        <v>8</v>
      </c>
      <c r="NJ117" t="n">
        <v>8</v>
      </c>
      <c r="NK117" t="n">
        <v>8</v>
      </c>
      <c r="NL117" t="n">
        <v>8</v>
      </c>
      <c r="NM117" t="n">
        <v>8</v>
      </c>
      <c r="NN117" t="n">
        <v>8</v>
      </c>
      <c r="NO117" t="n">
        <v>8</v>
      </c>
      <c r="NP117" t="n">
        <v>8</v>
      </c>
      <c r="NQ117" t="n">
        <v>8</v>
      </c>
      <c r="NR117" t="n">
        <v>8</v>
      </c>
      <c r="NS117" t="n">
        <v>8</v>
      </c>
      <c r="NT117" t="n">
        <v>8</v>
      </c>
      <c r="NU117" t="n">
        <v>8</v>
      </c>
      <c r="NV117" t="n">
        <v>8</v>
      </c>
      <c r="NW117" t="n">
        <v>8</v>
      </c>
      <c r="NX117" t="n">
        <v>8</v>
      </c>
      <c r="NY117" t="n">
        <v>8</v>
      </c>
      <c r="NZ117" t="n">
        <v>8</v>
      </c>
      <c r="OA117" t="n">
        <v>8</v>
      </c>
      <c r="OB117" t="n">
        <v>8</v>
      </c>
      <c r="OC117" t="n">
        <v>8</v>
      </c>
      <c r="OD117" t="n">
        <v>8</v>
      </c>
      <c r="OE117" t="n">
        <v>8</v>
      </c>
      <c r="OF117" t="n">
        <v>8</v>
      </c>
      <c r="OG117" t="n">
        <v>8</v>
      </c>
      <c r="OH117" t="n">
        <v>8</v>
      </c>
      <c r="OI117" t="n">
        <v>8</v>
      </c>
      <c r="OJ117" t="n">
        <v>8</v>
      </c>
      <c r="OK117" t="n">
        <v>8</v>
      </c>
      <c r="OL117" t="n">
        <v>8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6</v>
      </c>
      <c r="PX117" t="n">
        <v>6</v>
      </c>
      <c r="PY117" t="n">
        <v>6</v>
      </c>
      <c r="PZ117" t="n">
        <v>6</v>
      </c>
      <c r="QA117" t="n">
        <v>6</v>
      </c>
      <c r="QB117" t="n">
        <v>6</v>
      </c>
      <c r="QC117" t="n">
        <v>6</v>
      </c>
      <c r="QD117" t="n">
        <v>6</v>
      </c>
      <c r="QE117" t="n">
        <v>6</v>
      </c>
      <c r="QF117" t="n">
        <v>6</v>
      </c>
      <c r="QG117" t="n">
        <v>6</v>
      </c>
      <c r="QH117" t="n">
        <v>6</v>
      </c>
      <c r="QI117" t="n">
        <v>6</v>
      </c>
      <c r="QJ117" t="n">
        <v>6</v>
      </c>
      <c r="QK117" t="n">
        <v>6</v>
      </c>
      <c r="QL117" t="n">
        <v>6</v>
      </c>
      <c r="QM117" t="n">
        <v>6</v>
      </c>
      <c r="QN117" t="n">
        <v>6</v>
      </c>
      <c r="QO117" t="n">
        <v>6</v>
      </c>
      <c r="QP117" t="n">
        <v>6</v>
      </c>
      <c r="QQ117" t="n">
        <v>6</v>
      </c>
      <c r="QR117" t="n">
        <v>6</v>
      </c>
      <c r="QS117" t="n">
        <v>6</v>
      </c>
      <c r="QT117" t="n">
        <v>6</v>
      </c>
      <c r="QU117" t="n">
        <v>6</v>
      </c>
      <c r="QV117" t="n">
        <v>6</v>
      </c>
      <c r="QW117" t="n">
        <v>6</v>
      </c>
      <c r="QX117" t="n">
        <v>6</v>
      </c>
      <c r="QY117" t="n">
        <v>6</v>
      </c>
      <c r="QZ117" t="n">
        <v>6</v>
      </c>
      <c r="RA117" t="n">
        <v>6</v>
      </c>
      <c r="RB117" t="n">
        <v>6</v>
      </c>
      <c r="RC117" t="n">
        <v>6</v>
      </c>
      <c r="RD117" t="n">
        <v>6</v>
      </c>
      <c r="RE117" t="n">
        <v>6</v>
      </c>
      <c r="RF117" t="n">
        <v>6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7</v>
      </c>
      <c r="TN117" t="n">
        <v>7</v>
      </c>
      <c r="TO117" t="n">
        <v>7</v>
      </c>
      <c r="TP117" t="n">
        <v>7</v>
      </c>
      <c r="TQ117" t="n">
        <v>7</v>
      </c>
      <c r="TR117" t="n">
        <v>7</v>
      </c>
      <c r="TS117" t="n">
        <v>7</v>
      </c>
      <c r="TT117" t="n">
        <v>7</v>
      </c>
      <c r="TU117" t="n">
        <v>7</v>
      </c>
      <c r="TV117" t="n">
        <v>7</v>
      </c>
      <c r="TW117" t="n">
        <v>7</v>
      </c>
      <c r="TX117" t="n">
        <v>7</v>
      </c>
      <c r="TY117" t="n">
        <v>7</v>
      </c>
      <c r="TZ117" t="n">
        <v>7</v>
      </c>
      <c r="UA117" t="n">
        <v>7</v>
      </c>
      <c r="UB117" t="n">
        <v>7</v>
      </c>
      <c r="UC117" t="n">
        <v>7</v>
      </c>
      <c r="UD117" t="n">
        <v>7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2</v>
      </c>
    </row>
    <row r="118" ht="11.25" customHeight="1">
      <c r="A118" t="n">
        <v>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12</v>
      </c>
      <c r="DC118" t="n">
        <v>12</v>
      </c>
      <c r="DD118" t="n">
        <v>12</v>
      </c>
      <c r="DE118" t="n">
        <v>12</v>
      </c>
      <c r="DF118" t="n">
        <v>12</v>
      </c>
      <c r="DG118" t="n">
        <v>12</v>
      </c>
      <c r="DH118" t="n">
        <v>12</v>
      </c>
      <c r="DI118" t="n">
        <v>12</v>
      </c>
      <c r="DJ118" t="n">
        <v>12</v>
      </c>
      <c r="DK118" t="n">
        <v>12</v>
      </c>
      <c r="DL118" t="n">
        <v>12</v>
      </c>
      <c r="DM118" t="n">
        <v>12</v>
      </c>
      <c r="DN118" t="n">
        <v>12</v>
      </c>
      <c r="DO118" t="n">
        <v>12</v>
      </c>
      <c r="DP118" t="n">
        <v>12</v>
      </c>
      <c r="DQ118" t="n">
        <v>12</v>
      </c>
      <c r="DR118" t="n">
        <v>12</v>
      </c>
      <c r="DS118" t="n">
        <v>12</v>
      </c>
      <c r="DT118" t="n">
        <v>12</v>
      </c>
      <c r="DU118" t="n">
        <v>12</v>
      </c>
      <c r="DV118" t="n">
        <v>12</v>
      </c>
      <c r="DW118" t="n">
        <v>12</v>
      </c>
      <c r="DX118" t="n">
        <v>12</v>
      </c>
      <c r="DY118" t="n">
        <v>12</v>
      </c>
      <c r="DZ118" t="n">
        <v>12</v>
      </c>
      <c r="EA118" t="n">
        <v>12</v>
      </c>
      <c r="EB118" t="n">
        <v>12</v>
      </c>
      <c r="EC118" t="n">
        <v>12</v>
      </c>
      <c r="ED118" t="n">
        <v>12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8</v>
      </c>
      <c r="NG118" t="n">
        <v>8</v>
      </c>
      <c r="NH118" t="n">
        <v>8</v>
      </c>
      <c r="NI118" t="n">
        <v>8</v>
      </c>
      <c r="NJ118" t="n">
        <v>8</v>
      </c>
      <c r="NK118" t="n">
        <v>8</v>
      </c>
      <c r="NL118" t="n">
        <v>8</v>
      </c>
      <c r="NM118" t="n">
        <v>8</v>
      </c>
      <c r="NN118" t="n">
        <v>8</v>
      </c>
      <c r="NO118" t="n">
        <v>8</v>
      </c>
      <c r="NP118" t="n">
        <v>8</v>
      </c>
      <c r="NQ118" t="n">
        <v>8</v>
      </c>
      <c r="NR118" t="n">
        <v>8</v>
      </c>
      <c r="NS118" t="n">
        <v>8</v>
      </c>
      <c r="NT118" t="n">
        <v>8</v>
      </c>
      <c r="NU118" t="n">
        <v>8</v>
      </c>
      <c r="NV118" t="n">
        <v>8</v>
      </c>
      <c r="NW118" t="n">
        <v>8</v>
      </c>
      <c r="NX118" t="n">
        <v>8</v>
      </c>
      <c r="NY118" t="n">
        <v>8</v>
      </c>
      <c r="NZ118" t="n">
        <v>8</v>
      </c>
      <c r="OA118" t="n">
        <v>8</v>
      </c>
      <c r="OB118" t="n">
        <v>8</v>
      </c>
      <c r="OC118" t="n">
        <v>8</v>
      </c>
      <c r="OD118" t="n">
        <v>8</v>
      </c>
      <c r="OE118" t="n">
        <v>8</v>
      </c>
      <c r="OF118" t="n">
        <v>8</v>
      </c>
      <c r="OG118" t="n">
        <v>8</v>
      </c>
      <c r="OH118" t="n">
        <v>8</v>
      </c>
      <c r="OI118" t="n">
        <v>8</v>
      </c>
      <c r="OJ118" t="n">
        <v>8</v>
      </c>
      <c r="OK118" t="n">
        <v>8</v>
      </c>
      <c r="OL118" t="n">
        <v>8</v>
      </c>
      <c r="OM118" t="n">
        <v>8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6</v>
      </c>
      <c r="PX118" t="n">
        <v>6</v>
      </c>
      <c r="PY118" t="n">
        <v>6</v>
      </c>
      <c r="PZ118" t="n">
        <v>6</v>
      </c>
      <c r="QA118" t="n">
        <v>6</v>
      </c>
      <c r="QB118" t="n">
        <v>6</v>
      </c>
      <c r="QC118" t="n">
        <v>6</v>
      </c>
      <c r="QD118" t="n">
        <v>6</v>
      </c>
      <c r="QE118" t="n">
        <v>6</v>
      </c>
      <c r="QF118" t="n">
        <v>6</v>
      </c>
      <c r="QG118" t="n">
        <v>6</v>
      </c>
      <c r="QH118" t="n">
        <v>6</v>
      </c>
      <c r="QI118" t="n">
        <v>6</v>
      </c>
      <c r="QJ118" t="n">
        <v>6</v>
      </c>
      <c r="QK118" t="n">
        <v>6</v>
      </c>
      <c r="QL118" t="n">
        <v>6</v>
      </c>
      <c r="QM118" t="n">
        <v>6</v>
      </c>
      <c r="QN118" t="n">
        <v>6</v>
      </c>
      <c r="QO118" t="n">
        <v>6</v>
      </c>
      <c r="QP118" t="n">
        <v>6</v>
      </c>
      <c r="QQ118" t="n">
        <v>6</v>
      </c>
      <c r="QR118" t="n">
        <v>6</v>
      </c>
      <c r="QS118" t="n">
        <v>6</v>
      </c>
      <c r="QT118" t="n">
        <v>6</v>
      </c>
      <c r="QU118" t="n">
        <v>6</v>
      </c>
      <c r="QV118" t="n">
        <v>6</v>
      </c>
      <c r="QW118" t="n">
        <v>6</v>
      </c>
      <c r="QX118" t="n">
        <v>6</v>
      </c>
      <c r="QY118" t="n">
        <v>6</v>
      </c>
      <c r="QZ118" t="n">
        <v>6</v>
      </c>
      <c r="RA118" t="n">
        <v>6</v>
      </c>
      <c r="RB118" t="n">
        <v>6</v>
      </c>
      <c r="RC118" t="n">
        <v>6</v>
      </c>
      <c r="RD118" t="n">
        <v>6</v>
      </c>
      <c r="RE118" t="n">
        <v>6</v>
      </c>
      <c r="RF118" t="n">
        <v>6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7</v>
      </c>
      <c r="TO118" t="n">
        <v>7</v>
      </c>
      <c r="TP118" t="n">
        <v>7</v>
      </c>
      <c r="TQ118" t="n">
        <v>7</v>
      </c>
      <c r="TR118" t="n">
        <v>7</v>
      </c>
      <c r="TS118" t="n">
        <v>7</v>
      </c>
      <c r="TT118" t="n">
        <v>7</v>
      </c>
      <c r="TU118" t="n">
        <v>7</v>
      </c>
      <c r="TV118" t="n">
        <v>7</v>
      </c>
      <c r="TW118" t="n">
        <v>7</v>
      </c>
      <c r="TX118" t="n">
        <v>7</v>
      </c>
      <c r="TY118" t="n">
        <v>7</v>
      </c>
      <c r="TZ118" t="n">
        <v>7</v>
      </c>
      <c r="UA118" t="n">
        <v>7</v>
      </c>
      <c r="UB118" t="n">
        <v>7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2</v>
      </c>
    </row>
    <row r="119" ht="11.25" customHeight="1">
      <c r="A119" t="n">
        <v>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12</v>
      </c>
      <c r="DD119" t="n">
        <v>12</v>
      </c>
      <c r="DE119" t="n">
        <v>12</v>
      </c>
      <c r="DF119" t="n">
        <v>12</v>
      </c>
      <c r="DG119" t="n">
        <v>12</v>
      </c>
      <c r="DH119" t="n">
        <v>12</v>
      </c>
      <c r="DI119" t="n">
        <v>12</v>
      </c>
      <c r="DJ119" t="n">
        <v>12</v>
      </c>
      <c r="DK119" t="n">
        <v>12</v>
      </c>
      <c r="DL119" t="n">
        <v>12</v>
      </c>
      <c r="DM119" t="n">
        <v>12</v>
      </c>
      <c r="DN119" t="n">
        <v>12</v>
      </c>
      <c r="DO119" t="n">
        <v>12</v>
      </c>
      <c r="DP119" t="n">
        <v>12</v>
      </c>
      <c r="DQ119" t="n">
        <v>12</v>
      </c>
      <c r="DR119" t="n">
        <v>12</v>
      </c>
      <c r="DS119" t="n">
        <v>12</v>
      </c>
      <c r="DT119" t="n">
        <v>12</v>
      </c>
      <c r="DU119" t="n">
        <v>12</v>
      </c>
      <c r="DV119" t="n">
        <v>12</v>
      </c>
      <c r="DW119" t="n">
        <v>12</v>
      </c>
      <c r="DX119" t="n">
        <v>12</v>
      </c>
      <c r="DY119" t="n">
        <v>12</v>
      </c>
      <c r="DZ119" t="n">
        <v>12</v>
      </c>
      <c r="EA119" t="n">
        <v>12</v>
      </c>
      <c r="EB119" t="n">
        <v>12</v>
      </c>
      <c r="EC119" t="n">
        <v>12</v>
      </c>
      <c r="ED119" t="n">
        <v>12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8</v>
      </c>
      <c r="NE119" t="n">
        <v>8</v>
      </c>
      <c r="NF119" t="n">
        <v>8</v>
      </c>
      <c r="NG119" t="n">
        <v>8</v>
      </c>
      <c r="NH119" t="n">
        <v>8</v>
      </c>
      <c r="NI119" t="n">
        <v>8</v>
      </c>
      <c r="NJ119" t="n">
        <v>8</v>
      </c>
      <c r="NK119" t="n">
        <v>8</v>
      </c>
      <c r="NL119" t="n">
        <v>8</v>
      </c>
      <c r="NM119" t="n">
        <v>8</v>
      </c>
      <c r="NN119" t="n">
        <v>8</v>
      </c>
      <c r="NO119" t="n">
        <v>8</v>
      </c>
      <c r="NP119" t="n">
        <v>8</v>
      </c>
      <c r="NQ119" t="n">
        <v>8</v>
      </c>
      <c r="NR119" t="n">
        <v>8</v>
      </c>
      <c r="NS119" t="n">
        <v>8</v>
      </c>
      <c r="NT119" t="n">
        <v>8</v>
      </c>
      <c r="NU119" t="n">
        <v>8</v>
      </c>
      <c r="NV119" t="n">
        <v>8</v>
      </c>
      <c r="NW119" t="n">
        <v>8</v>
      </c>
      <c r="NX119" t="n">
        <v>8</v>
      </c>
      <c r="NY119" t="n">
        <v>8</v>
      </c>
      <c r="NZ119" t="n">
        <v>8</v>
      </c>
      <c r="OA119" t="n">
        <v>8</v>
      </c>
      <c r="OB119" t="n">
        <v>8</v>
      </c>
      <c r="OC119" t="n">
        <v>8</v>
      </c>
      <c r="OD119" t="n">
        <v>8</v>
      </c>
      <c r="OE119" t="n">
        <v>8</v>
      </c>
      <c r="OF119" t="n">
        <v>8</v>
      </c>
      <c r="OG119" t="n">
        <v>8</v>
      </c>
      <c r="OH119" t="n">
        <v>8</v>
      </c>
      <c r="OI119" t="n">
        <v>8</v>
      </c>
      <c r="OJ119" t="n">
        <v>8</v>
      </c>
      <c r="OK119" t="n">
        <v>8</v>
      </c>
      <c r="OL119" t="n">
        <v>8</v>
      </c>
      <c r="OM119" t="n">
        <v>8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6</v>
      </c>
      <c r="PY119" t="n">
        <v>6</v>
      </c>
      <c r="PZ119" t="n">
        <v>6</v>
      </c>
      <c r="QA119" t="n">
        <v>6</v>
      </c>
      <c r="QB119" t="n">
        <v>6</v>
      </c>
      <c r="QC119" t="n">
        <v>6</v>
      </c>
      <c r="QD119" t="n">
        <v>6</v>
      </c>
      <c r="QE119" t="n">
        <v>6</v>
      </c>
      <c r="QF119" t="n">
        <v>6</v>
      </c>
      <c r="QG119" t="n">
        <v>6</v>
      </c>
      <c r="QH119" t="n">
        <v>6</v>
      </c>
      <c r="QI119" t="n">
        <v>6</v>
      </c>
      <c r="QJ119" t="n">
        <v>6</v>
      </c>
      <c r="QK119" t="n">
        <v>6</v>
      </c>
      <c r="QL119" t="n">
        <v>6</v>
      </c>
      <c r="QM119" t="n">
        <v>6</v>
      </c>
      <c r="QN119" t="n">
        <v>6</v>
      </c>
      <c r="QO119" t="n">
        <v>6</v>
      </c>
      <c r="QP119" t="n">
        <v>6</v>
      </c>
      <c r="QQ119" t="n">
        <v>6</v>
      </c>
      <c r="QR119" t="n">
        <v>6</v>
      </c>
      <c r="QS119" t="n">
        <v>6</v>
      </c>
      <c r="QT119" t="n">
        <v>6</v>
      </c>
      <c r="QU119" t="n">
        <v>6</v>
      </c>
      <c r="QV119" t="n">
        <v>6</v>
      </c>
      <c r="QW119" t="n">
        <v>6</v>
      </c>
      <c r="QX119" t="n">
        <v>6</v>
      </c>
      <c r="QY119" t="n">
        <v>6</v>
      </c>
      <c r="QZ119" t="n">
        <v>6</v>
      </c>
      <c r="RA119" t="n">
        <v>6</v>
      </c>
      <c r="RB119" t="n">
        <v>6</v>
      </c>
      <c r="RC119" t="n">
        <v>6</v>
      </c>
      <c r="RD119" t="n">
        <v>6</v>
      </c>
      <c r="RE119" t="n">
        <v>6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7</v>
      </c>
      <c r="TO119" t="n">
        <v>7</v>
      </c>
      <c r="TP119" t="n">
        <v>7</v>
      </c>
      <c r="TQ119" t="n">
        <v>7</v>
      </c>
      <c r="TR119" t="n">
        <v>7</v>
      </c>
      <c r="TS119" t="n">
        <v>7</v>
      </c>
      <c r="TT119" t="n">
        <v>7</v>
      </c>
      <c r="TU119" t="n">
        <v>7</v>
      </c>
      <c r="TV119" t="n">
        <v>7</v>
      </c>
      <c r="TW119" t="n">
        <v>7</v>
      </c>
      <c r="TX119" t="n">
        <v>7</v>
      </c>
      <c r="TY119" t="n">
        <v>7</v>
      </c>
      <c r="TZ119" t="n">
        <v>7</v>
      </c>
      <c r="UA119" t="n">
        <v>7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2</v>
      </c>
    </row>
    <row r="120" ht="11.25" customHeight="1">
      <c r="A120" t="n">
        <v>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12</v>
      </c>
      <c r="DD120" t="n">
        <v>12</v>
      </c>
      <c r="DE120" t="n">
        <v>12</v>
      </c>
      <c r="DF120" t="n">
        <v>12</v>
      </c>
      <c r="DG120" t="n">
        <v>12</v>
      </c>
      <c r="DH120" t="n">
        <v>12</v>
      </c>
      <c r="DI120" t="n">
        <v>12</v>
      </c>
      <c r="DJ120" t="n">
        <v>12</v>
      </c>
      <c r="DK120" t="n">
        <v>12</v>
      </c>
      <c r="DL120" t="n">
        <v>12</v>
      </c>
      <c r="DM120" t="n">
        <v>12</v>
      </c>
      <c r="DN120" t="n">
        <v>12</v>
      </c>
      <c r="DO120" t="n">
        <v>12</v>
      </c>
      <c r="DP120" t="n">
        <v>12</v>
      </c>
      <c r="DQ120" t="n">
        <v>12</v>
      </c>
      <c r="DR120" t="n">
        <v>12</v>
      </c>
      <c r="DS120" t="n">
        <v>12</v>
      </c>
      <c r="DT120" t="n">
        <v>12</v>
      </c>
      <c r="DU120" t="n">
        <v>12</v>
      </c>
      <c r="DV120" t="n">
        <v>12</v>
      </c>
      <c r="DW120" t="n">
        <v>12</v>
      </c>
      <c r="DX120" t="n">
        <v>12</v>
      </c>
      <c r="DY120" t="n">
        <v>12</v>
      </c>
      <c r="DZ120" t="n">
        <v>12</v>
      </c>
      <c r="EA120" t="n">
        <v>12</v>
      </c>
      <c r="EB120" t="n">
        <v>12</v>
      </c>
      <c r="EC120" t="n">
        <v>12</v>
      </c>
      <c r="ED120" t="n">
        <v>12</v>
      </c>
      <c r="EE120" t="n">
        <v>12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8</v>
      </c>
      <c r="NC120" t="n">
        <v>8</v>
      </c>
      <c r="ND120" t="n">
        <v>8</v>
      </c>
      <c r="NE120" t="n">
        <v>8</v>
      </c>
      <c r="NF120" t="n">
        <v>8</v>
      </c>
      <c r="NG120" t="n">
        <v>8</v>
      </c>
      <c r="NH120" t="n">
        <v>8</v>
      </c>
      <c r="NI120" t="n">
        <v>8</v>
      </c>
      <c r="NJ120" t="n">
        <v>8</v>
      </c>
      <c r="NK120" t="n">
        <v>8</v>
      </c>
      <c r="NL120" t="n">
        <v>8</v>
      </c>
      <c r="NM120" t="n">
        <v>8</v>
      </c>
      <c r="NN120" t="n">
        <v>8</v>
      </c>
      <c r="NO120" t="n">
        <v>8</v>
      </c>
      <c r="NP120" t="n">
        <v>8</v>
      </c>
      <c r="NQ120" t="n">
        <v>8</v>
      </c>
      <c r="NR120" t="n">
        <v>8</v>
      </c>
      <c r="NS120" t="n">
        <v>8</v>
      </c>
      <c r="NT120" t="n">
        <v>8</v>
      </c>
      <c r="NU120" t="n">
        <v>8</v>
      </c>
      <c r="NV120" t="n">
        <v>8</v>
      </c>
      <c r="NW120" t="n">
        <v>8</v>
      </c>
      <c r="NX120" t="n">
        <v>8</v>
      </c>
      <c r="NY120" t="n">
        <v>8</v>
      </c>
      <c r="NZ120" t="n">
        <v>8</v>
      </c>
      <c r="OA120" t="n">
        <v>8</v>
      </c>
      <c r="OB120" t="n">
        <v>8</v>
      </c>
      <c r="OC120" t="n">
        <v>8</v>
      </c>
      <c r="OD120" t="n">
        <v>8</v>
      </c>
      <c r="OE120" t="n">
        <v>8</v>
      </c>
      <c r="OF120" t="n">
        <v>8</v>
      </c>
      <c r="OG120" t="n">
        <v>8</v>
      </c>
      <c r="OH120" t="n">
        <v>8</v>
      </c>
      <c r="OI120" t="n">
        <v>8</v>
      </c>
      <c r="OJ120" t="n">
        <v>8</v>
      </c>
      <c r="OK120" t="n">
        <v>8</v>
      </c>
      <c r="OL120" t="n">
        <v>8</v>
      </c>
      <c r="OM120" t="n">
        <v>8</v>
      </c>
      <c r="ON120" t="n">
        <v>8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6</v>
      </c>
      <c r="PY120" t="n">
        <v>6</v>
      </c>
      <c r="PZ120" t="n">
        <v>6</v>
      </c>
      <c r="QA120" t="n">
        <v>6</v>
      </c>
      <c r="QB120" t="n">
        <v>6</v>
      </c>
      <c r="QC120" t="n">
        <v>6</v>
      </c>
      <c r="QD120" t="n">
        <v>6</v>
      </c>
      <c r="QE120" t="n">
        <v>6</v>
      </c>
      <c r="QF120" t="n">
        <v>6</v>
      </c>
      <c r="QG120" t="n">
        <v>6</v>
      </c>
      <c r="QH120" t="n">
        <v>6</v>
      </c>
      <c r="QI120" t="n">
        <v>6</v>
      </c>
      <c r="QJ120" t="n">
        <v>6</v>
      </c>
      <c r="QK120" t="n">
        <v>6</v>
      </c>
      <c r="QL120" t="n">
        <v>6</v>
      </c>
      <c r="QM120" t="n">
        <v>6</v>
      </c>
      <c r="QN120" t="n">
        <v>6</v>
      </c>
      <c r="QO120" t="n">
        <v>6</v>
      </c>
      <c r="QP120" t="n">
        <v>6</v>
      </c>
      <c r="QQ120" t="n">
        <v>6</v>
      </c>
      <c r="QR120" t="n">
        <v>6</v>
      </c>
      <c r="QS120" t="n">
        <v>6</v>
      </c>
      <c r="QT120" t="n">
        <v>6</v>
      </c>
      <c r="QU120" t="n">
        <v>6</v>
      </c>
      <c r="QV120" t="n">
        <v>6</v>
      </c>
      <c r="QW120" t="n">
        <v>6</v>
      </c>
      <c r="QX120" t="n">
        <v>6</v>
      </c>
      <c r="QY120" t="n">
        <v>6</v>
      </c>
      <c r="QZ120" t="n">
        <v>6</v>
      </c>
      <c r="RA120" t="n">
        <v>6</v>
      </c>
      <c r="RB120" t="n">
        <v>6</v>
      </c>
      <c r="RC120" t="n">
        <v>6</v>
      </c>
      <c r="RD120" t="n">
        <v>6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7</v>
      </c>
      <c r="TP120" t="n">
        <v>7</v>
      </c>
      <c r="TQ120" t="n">
        <v>7</v>
      </c>
      <c r="TR120" t="n">
        <v>7</v>
      </c>
      <c r="TS120" t="n">
        <v>7</v>
      </c>
      <c r="TT120" t="n">
        <v>7</v>
      </c>
      <c r="TU120" t="n">
        <v>7</v>
      </c>
      <c r="TV120" t="n">
        <v>7</v>
      </c>
      <c r="TW120" t="n">
        <v>7</v>
      </c>
      <c r="TX120" t="n">
        <v>7</v>
      </c>
      <c r="TY120" t="n">
        <v>7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2</v>
      </c>
    </row>
    <row r="121" ht="11.25" customHeight="1">
      <c r="A121" t="n">
        <v>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12</v>
      </c>
      <c r="DE121" t="n">
        <v>12</v>
      </c>
      <c r="DF121" t="n">
        <v>12</v>
      </c>
      <c r="DG121" t="n">
        <v>12</v>
      </c>
      <c r="DH121" t="n">
        <v>12</v>
      </c>
      <c r="DI121" t="n">
        <v>12</v>
      </c>
      <c r="DJ121" t="n">
        <v>12</v>
      </c>
      <c r="DK121" t="n">
        <v>12</v>
      </c>
      <c r="DL121" t="n">
        <v>12</v>
      </c>
      <c r="DM121" t="n">
        <v>12</v>
      </c>
      <c r="DN121" t="n">
        <v>12</v>
      </c>
      <c r="DO121" t="n">
        <v>12</v>
      </c>
      <c r="DP121" t="n">
        <v>12</v>
      </c>
      <c r="DQ121" t="n">
        <v>12</v>
      </c>
      <c r="DR121" t="n">
        <v>12</v>
      </c>
      <c r="DS121" t="n">
        <v>12</v>
      </c>
      <c r="DT121" t="n">
        <v>12</v>
      </c>
      <c r="DU121" t="n">
        <v>12</v>
      </c>
      <c r="DV121" t="n">
        <v>12</v>
      </c>
      <c r="DW121" t="n">
        <v>12</v>
      </c>
      <c r="DX121" t="n">
        <v>12</v>
      </c>
      <c r="DY121" t="n">
        <v>12</v>
      </c>
      <c r="DZ121" t="n">
        <v>12</v>
      </c>
      <c r="EA121" t="n">
        <v>12</v>
      </c>
      <c r="EB121" t="n">
        <v>12</v>
      </c>
      <c r="EC121" t="n">
        <v>12</v>
      </c>
      <c r="ED121" t="n">
        <v>12</v>
      </c>
      <c r="EE121" t="n">
        <v>12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8</v>
      </c>
      <c r="NB121" t="n">
        <v>8</v>
      </c>
      <c r="NC121" t="n">
        <v>8</v>
      </c>
      <c r="ND121" t="n">
        <v>8</v>
      </c>
      <c r="NE121" t="n">
        <v>8</v>
      </c>
      <c r="NF121" t="n">
        <v>8</v>
      </c>
      <c r="NG121" t="n">
        <v>8</v>
      </c>
      <c r="NH121" t="n">
        <v>8</v>
      </c>
      <c r="NI121" t="n">
        <v>8</v>
      </c>
      <c r="NJ121" t="n">
        <v>8</v>
      </c>
      <c r="NK121" t="n">
        <v>8</v>
      </c>
      <c r="NL121" t="n">
        <v>8</v>
      </c>
      <c r="NM121" t="n">
        <v>8</v>
      </c>
      <c r="NN121" t="n">
        <v>8</v>
      </c>
      <c r="NO121" t="n">
        <v>8</v>
      </c>
      <c r="NP121" t="n">
        <v>8</v>
      </c>
      <c r="NQ121" t="n">
        <v>8</v>
      </c>
      <c r="NR121" t="n">
        <v>8</v>
      </c>
      <c r="NS121" t="n">
        <v>8</v>
      </c>
      <c r="NT121" t="n">
        <v>8</v>
      </c>
      <c r="NU121" t="n">
        <v>8</v>
      </c>
      <c r="NV121" t="n">
        <v>8</v>
      </c>
      <c r="NW121" t="n">
        <v>8</v>
      </c>
      <c r="NX121" t="n">
        <v>8</v>
      </c>
      <c r="NY121" t="n">
        <v>8</v>
      </c>
      <c r="NZ121" t="n">
        <v>8</v>
      </c>
      <c r="OA121" t="n">
        <v>8</v>
      </c>
      <c r="OB121" t="n">
        <v>8</v>
      </c>
      <c r="OC121" t="n">
        <v>8</v>
      </c>
      <c r="OD121" t="n">
        <v>8</v>
      </c>
      <c r="OE121" t="n">
        <v>8</v>
      </c>
      <c r="OF121" t="n">
        <v>8</v>
      </c>
      <c r="OG121" t="n">
        <v>8</v>
      </c>
      <c r="OH121" t="n">
        <v>8</v>
      </c>
      <c r="OI121" t="n">
        <v>8</v>
      </c>
      <c r="OJ121" t="n">
        <v>8</v>
      </c>
      <c r="OK121" t="n">
        <v>8</v>
      </c>
      <c r="OL121" t="n">
        <v>8</v>
      </c>
      <c r="OM121" t="n">
        <v>8</v>
      </c>
      <c r="ON121" t="n">
        <v>8</v>
      </c>
      <c r="OO121" t="n">
        <v>8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6</v>
      </c>
      <c r="PZ121" t="n">
        <v>6</v>
      </c>
      <c r="QA121" t="n">
        <v>6</v>
      </c>
      <c r="QB121" t="n">
        <v>6</v>
      </c>
      <c r="QC121" t="n">
        <v>6</v>
      </c>
      <c r="QD121" t="n">
        <v>6</v>
      </c>
      <c r="QE121" t="n">
        <v>6</v>
      </c>
      <c r="QF121" t="n">
        <v>6</v>
      </c>
      <c r="QG121" t="n">
        <v>6</v>
      </c>
      <c r="QH121" t="n">
        <v>6</v>
      </c>
      <c r="QI121" t="n">
        <v>6</v>
      </c>
      <c r="QJ121" t="n">
        <v>6</v>
      </c>
      <c r="QK121" t="n">
        <v>6</v>
      </c>
      <c r="QL121" t="n">
        <v>6</v>
      </c>
      <c r="QM121" t="n">
        <v>6</v>
      </c>
      <c r="QN121" t="n">
        <v>6</v>
      </c>
      <c r="QO121" t="n">
        <v>6</v>
      </c>
      <c r="QP121" t="n">
        <v>6</v>
      </c>
      <c r="QQ121" t="n">
        <v>6</v>
      </c>
      <c r="QR121" t="n">
        <v>6</v>
      </c>
      <c r="QS121" t="n">
        <v>6</v>
      </c>
      <c r="QT121" t="n">
        <v>6</v>
      </c>
      <c r="QU121" t="n">
        <v>6</v>
      </c>
      <c r="QV121" t="n">
        <v>6</v>
      </c>
      <c r="QW121" t="n">
        <v>6</v>
      </c>
      <c r="QX121" t="n">
        <v>6</v>
      </c>
      <c r="QY121" t="n">
        <v>6</v>
      </c>
      <c r="QZ121" t="n">
        <v>6</v>
      </c>
      <c r="RA121" t="n">
        <v>6</v>
      </c>
      <c r="RB121" t="n">
        <v>6</v>
      </c>
      <c r="RC121" t="n">
        <v>6</v>
      </c>
      <c r="RD121" t="n">
        <v>6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7</v>
      </c>
      <c r="TQ121" t="n">
        <v>7</v>
      </c>
      <c r="TR121" t="n">
        <v>7</v>
      </c>
      <c r="TS121" t="n">
        <v>7</v>
      </c>
      <c r="TT121" t="n">
        <v>7</v>
      </c>
      <c r="TU121" t="n">
        <v>7</v>
      </c>
      <c r="TV121" t="n">
        <v>7</v>
      </c>
      <c r="TW121" t="n">
        <v>7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2</v>
      </c>
    </row>
    <row r="122" ht="11.25" customHeight="1">
      <c r="A122" t="n">
        <v>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12</v>
      </c>
      <c r="DE122" t="n">
        <v>12</v>
      </c>
      <c r="DF122" t="n">
        <v>12</v>
      </c>
      <c r="DG122" t="n">
        <v>12</v>
      </c>
      <c r="DH122" t="n">
        <v>12</v>
      </c>
      <c r="DI122" t="n">
        <v>12</v>
      </c>
      <c r="DJ122" t="n">
        <v>12</v>
      </c>
      <c r="DK122" t="n">
        <v>12</v>
      </c>
      <c r="DL122" t="n">
        <v>12</v>
      </c>
      <c r="DM122" t="n">
        <v>12</v>
      </c>
      <c r="DN122" t="n">
        <v>12</v>
      </c>
      <c r="DO122" t="n">
        <v>12</v>
      </c>
      <c r="DP122" t="n">
        <v>12</v>
      </c>
      <c r="DQ122" t="n">
        <v>12</v>
      </c>
      <c r="DR122" t="n">
        <v>12</v>
      </c>
      <c r="DS122" t="n">
        <v>12</v>
      </c>
      <c r="DT122" t="n">
        <v>12</v>
      </c>
      <c r="DU122" t="n">
        <v>12</v>
      </c>
      <c r="DV122" t="n">
        <v>12</v>
      </c>
      <c r="DW122" t="n">
        <v>12</v>
      </c>
      <c r="DX122" t="n">
        <v>12</v>
      </c>
      <c r="DY122" t="n">
        <v>12</v>
      </c>
      <c r="DZ122" t="n">
        <v>12</v>
      </c>
      <c r="EA122" t="n">
        <v>12</v>
      </c>
      <c r="EB122" t="n">
        <v>12</v>
      </c>
      <c r="EC122" t="n">
        <v>12</v>
      </c>
      <c r="ED122" t="n">
        <v>12</v>
      </c>
      <c r="EE122" t="n">
        <v>12</v>
      </c>
      <c r="EF122" t="n">
        <v>12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8</v>
      </c>
      <c r="MZ122" t="n">
        <v>8</v>
      </c>
      <c r="NA122" t="n">
        <v>8</v>
      </c>
      <c r="NB122" t="n">
        <v>8</v>
      </c>
      <c r="NC122" t="n">
        <v>8</v>
      </c>
      <c r="ND122" t="n">
        <v>8</v>
      </c>
      <c r="NE122" t="n">
        <v>8</v>
      </c>
      <c r="NF122" t="n">
        <v>8</v>
      </c>
      <c r="NG122" t="n">
        <v>8</v>
      </c>
      <c r="NH122" t="n">
        <v>8</v>
      </c>
      <c r="NI122" t="n">
        <v>8</v>
      </c>
      <c r="NJ122" t="n">
        <v>8</v>
      </c>
      <c r="NK122" t="n">
        <v>8</v>
      </c>
      <c r="NL122" t="n">
        <v>8</v>
      </c>
      <c r="NM122" t="n">
        <v>8</v>
      </c>
      <c r="NN122" t="n">
        <v>8</v>
      </c>
      <c r="NO122" t="n">
        <v>8</v>
      </c>
      <c r="NP122" t="n">
        <v>8</v>
      </c>
      <c r="NQ122" t="n">
        <v>8</v>
      </c>
      <c r="NR122" t="n">
        <v>8</v>
      </c>
      <c r="NS122" t="n">
        <v>8</v>
      </c>
      <c r="NT122" t="n">
        <v>8</v>
      </c>
      <c r="NU122" t="n">
        <v>8</v>
      </c>
      <c r="NV122" t="n">
        <v>8</v>
      </c>
      <c r="NW122" t="n">
        <v>8</v>
      </c>
      <c r="NX122" t="n">
        <v>8</v>
      </c>
      <c r="NY122" t="n">
        <v>8</v>
      </c>
      <c r="NZ122" t="n">
        <v>8</v>
      </c>
      <c r="OA122" t="n">
        <v>8</v>
      </c>
      <c r="OB122" t="n">
        <v>8</v>
      </c>
      <c r="OC122" t="n">
        <v>8</v>
      </c>
      <c r="OD122" t="n">
        <v>8</v>
      </c>
      <c r="OE122" t="n">
        <v>8</v>
      </c>
      <c r="OF122" t="n">
        <v>8</v>
      </c>
      <c r="OG122" t="n">
        <v>8</v>
      </c>
      <c r="OH122" t="n">
        <v>8</v>
      </c>
      <c r="OI122" t="n">
        <v>8</v>
      </c>
      <c r="OJ122" t="n">
        <v>8</v>
      </c>
      <c r="OK122" t="n">
        <v>8</v>
      </c>
      <c r="OL122" t="n">
        <v>8</v>
      </c>
      <c r="OM122" t="n">
        <v>8</v>
      </c>
      <c r="ON122" t="n">
        <v>8</v>
      </c>
      <c r="OO122" t="n">
        <v>8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6</v>
      </c>
      <c r="QA122" t="n">
        <v>6</v>
      </c>
      <c r="QB122" t="n">
        <v>6</v>
      </c>
      <c r="QC122" t="n">
        <v>6</v>
      </c>
      <c r="QD122" t="n">
        <v>6</v>
      </c>
      <c r="QE122" t="n">
        <v>6</v>
      </c>
      <c r="QF122" t="n">
        <v>6</v>
      </c>
      <c r="QG122" t="n">
        <v>6</v>
      </c>
      <c r="QH122" t="n">
        <v>6</v>
      </c>
      <c r="QI122" t="n">
        <v>6</v>
      </c>
      <c r="QJ122" t="n">
        <v>6</v>
      </c>
      <c r="QK122" t="n">
        <v>6</v>
      </c>
      <c r="QL122" t="n">
        <v>6</v>
      </c>
      <c r="QM122" t="n">
        <v>6</v>
      </c>
      <c r="QN122" t="n">
        <v>6</v>
      </c>
      <c r="QO122" t="n">
        <v>6</v>
      </c>
      <c r="QP122" t="n">
        <v>6</v>
      </c>
      <c r="QQ122" t="n">
        <v>6</v>
      </c>
      <c r="QR122" t="n">
        <v>6</v>
      </c>
      <c r="QS122" t="n">
        <v>6</v>
      </c>
      <c r="QT122" t="n">
        <v>6</v>
      </c>
      <c r="QU122" t="n">
        <v>6</v>
      </c>
      <c r="QV122" t="n">
        <v>6</v>
      </c>
      <c r="QW122" t="n">
        <v>6</v>
      </c>
      <c r="QX122" t="n">
        <v>6</v>
      </c>
      <c r="QY122" t="n">
        <v>6</v>
      </c>
      <c r="QZ122" t="n">
        <v>6</v>
      </c>
      <c r="RA122" t="n">
        <v>6</v>
      </c>
      <c r="RB122" t="n">
        <v>6</v>
      </c>
      <c r="RC122" t="n">
        <v>6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7</v>
      </c>
      <c r="TQ122" t="n">
        <v>7</v>
      </c>
      <c r="TR122" t="n">
        <v>7</v>
      </c>
      <c r="TS122" t="n">
        <v>7</v>
      </c>
      <c r="TT122" t="n">
        <v>7</v>
      </c>
      <c r="TU122" t="n">
        <v>7</v>
      </c>
      <c r="TV122" t="n">
        <v>7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2</v>
      </c>
    </row>
    <row r="123" ht="11.25" customHeight="1">
      <c r="A123" t="n">
        <v>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12</v>
      </c>
      <c r="DF123" t="n">
        <v>12</v>
      </c>
      <c r="DG123" t="n">
        <v>12</v>
      </c>
      <c r="DH123" t="n">
        <v>12</v>
      </c>
      <c r="DI123" t="n">
        <v>12</v>
      </c>
      <c r="DJ123" t="n">
        <v>12</v>
      </c>
      <c r="DK123" t="n">
        <v>12</v>
      </c>
      <c r="DL123" t="n">
        <v>12</v>
      </c>
      <c r="DM123" t="n">
        <v>12</v>
      </c>
      <c r="DN123" t="n">
        <v>12</v>
      </c>
      <c r="DO123" t="n">
        <v>12</v>
      </c>
      <c r="DP123" t="n">
        <v>12</v>
      </c>
      <c r="DQ123" t="n">
        <v>12</v>
      </c>
      <c r="DR123" t="n">
        <v>12</v>
      </c>
      <c r="DS123" t="n">
        <v>12</v>
      </c>
      <c r="DT123" t="n">
        <v>12</v>
      </c>
      <c r="DU123" t="n">
        <v>12</v>
      </c>
      <c r="DV123" t="n">
        <v>12</v>
      </c>
      <c r="DW123" t="n">
        <v>12</v>
      </c>
      <c r="DX123" t="n">
        <v>12</v>
      </c>
      <c r="DY123" t="n">
        <v>12</v>
      </c>
      <c r="DZ123" t="n">
        <v>12</v>
      </c>
      <c r="EA123" t="n">
        <v>12</v>
      </c>
      <c r="EB123" t="n">
        <v>12</v>
      </c>
      <c r="EC123" t="n">
        <v>12</v>
      </c>
      <c r="ED123" t="n">
        <v>12</v>
      </c>
      <c r="EE123" t="n">
        <v>12</v>
      </c>
      <c r="EF123" t="n">
        <v>12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8</v>
      </c>
      <c r="MX123" t="n">
        <v>8</v>
      </c>
      <c r="MY123" t="n">
        <v>8</v>
      </c>
      <c r="MZ123" t="n">
        <v>8</v>
      </c>
      <c r="NA123" t="n">
        <v>8</v>
      </c>
      <c r="NB123" t="n">
        <v>8</v>
      </c>
      <c r="NC123" t="n">
        <v>8</v>
      </c>
      <c r="ND123" t="n">
        <v>8</v>
      </c>
      <c r="NE123" t="n">
        <v>8</v>
      </c>
      <c r="NF123" t="n">
        <v>8</v>
      </c>
      <c r="NG123" t="n">
        <v>8</v>
      </c>
      <c r="NH123" t="n">
        <v>8</v>
      </c>
      <c r="NI123" t="n">
        <v>8</v>
      </c>
      <c r="NJ123" t="n">
        <v>8</v>
      </c>
      <c r="NK123" t="n">
        <v>8</v>
      </c>
      <c r="NL123" t="n">
        <v>8</v>
      </c>
      <c r="NM123" t="n">
        <v>8</v>
      </c>
      <c r="NN123" t="n">
        <v>8</v>
      </c>
      <c r="NO123" t="n">
        <v>8</v>
      </c>
      <c r="NP123" t="n">
        <v>8</v>
      </c>
      <c r="NQ123" t="n">
        <v>8</v>
      </c>
      <c r="NR123" t="n">
        <v>8</v>
      </c>
      <c r="NS123" t="n">
        <v>8</v>
      </c>
      <c r="NT123" t="n">
        <v>8</v>
      </c>
      <c r="NU123" t="n">
        <v>8</v>
      </c>
      <c r="NV123" t="n">
        <v>8</v>
      </c>
      <c r="NW123" t="n">
        <v>8</v>
      </c>
      <c r="NX123" t="n">
        <v>8</v>
      </c>
      <c r="NY123" t="n">
        <v>8</v>
      </c>
      <c r="NZ123" t="n">
        <v>8</v>
      </c>
      <c r="OA123" t="n">
        <v>8</v>
      </c>
      <c r="OB123" t="n">
        <v>8</v>
      </c>
      <c r="OC123" t="n">
        <v>8</v>
      </c>
      <c r="OD123" t="n">
        <v>8</v>
      </c>
      <c r="OE123" t="n">
        <v>8</v>
      </c>
      <c r="OF123" t="n">
        <v>8</v>
      </c>
      <c r="OG123" t="n">
        <v>8</v>
      </c>
      <c r="OH123" t="n">
        <v>8</v>
      </c>
      <c r="OI123" t="n">
        <v>8</v>
      </c>
      <c r="OJ123" t="n">
        <v>8</v>
      </c>
      <c r="OK123" t="n">
        <v>8</v>
      </c>
      <c r="OL123" t="n">
        <v>8</v>
      </c>
      <c r="OM123" t="n">
        <v>8</v>
      </c>
      <c r="ON123" t="n">
        <v>8</v>
      </c>
      <c r="OO123" t="n">
        <v>8</v>
      </c>
      <c r="OP123" t="n">
        <v>8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6</v>
      </c>
      <c r="QA123" t="n">
        <v>6</v>
      </c>
      <c r="QB123" t="n">
        <v>6</v>
      </c>
      <c r="QC123" t="n">
        <v>6</v>
      </c>
      <c r="QD123" t="n">
        <v>6</v>
      </c>
      <c r="QE123" t="n">
        <v>6</v>
      </c>
      <c r="QF123" t="n">
        <v>6</v>
      </c>
      <c r="QG123" t="n">
        <v>6</v>
      </c>
      <c r="QH123" t="n">
        <v>6</v>
      </c>
      <c r="QI123" t="n">
        <v>6</v>
      </c>
      <c r="QJ123" t="n">
        <v>6</v>
      </c>
      <c r="QK123" t="n">
        <v>6</v>
      </c>
      <c r="QL123" t="n">
        <v>6</v>
      </c>
      <c r="QM123" t="n">
        <v>6</v>
      </c>
      <c r="QN123" t="n">
        <v>6</v>
      </c>
      <c r="QO123" t="n">
        <v>6</v>
      </c>
      <c r="QP123" t="n">
        <v>6</v>
      </c>
      <c r="QQ123" t="n">
        <v>6</v>
      </c>
      <c r="QR123" t="n">
        <v>6</v>
      </c>
      <c r="QS123" t="n">
        <v>6</v>
      </c>
      <c r="QT123" t="n">
        <v>6</v>
      </c>
      <c r="QU123" t="n">
        <v>6</v>
      </c>
      <c r="QV123" t="n">
        <v>6</v>
      </c>
      <c r="QW123" t="n">
        <v>6</v>
      </c>
      <c r="QX123" t="n">
        <v>6</v>
      </c>
      <c r="QY123" t="n">
        <v>6</v>
      </c>
      <c r="QZ123" t="n">
        <v>6</v>
      </c>
      <c r="RA123" t="n">
        <v>6</v>
      </c>
      <c r="RB123" t="n">
        <v>6</v>
      </c>
      <c r="RC123" t="n">
        <v>6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7</v>
      </c>
      <c r="TR123" t="n">
        <v>7</v>
      </c>
      <c r="TS123" t="n">
        <v>7</v>
      </c>
      <c r="TT123" t="n">
        <v>7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2</v>
      </c>
    </row>
    <row r="124" ht="11.25" customHeight="1">
      <c r="A124" t="n">
        <v>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12</v>
      </c>
      <c r="DF124" t="n">
        <v>12</v>
      </c>
      <c r="DG124" t="n">
        <v>12</v>
      </c>
      <c r="DH124" t="n">
        <v>12</v>
      </c>
      <c r="DI124" t="n">
        <v>12</v>
      </c>
      <c r="DJ124" t="n">
        <v>12</v>
      </c>
      <c r="DK124" t="n">
        <v>12</v>
      </c>
      <c r="DL124" t="n">
        <v>12</v>
      </c>
      <c r="DM124" t="n">
        <v>12</v>
      </c>
      <c r="DN124" t="n">
        <v>12</v>
      </c>
      <c r="DO124" t="n">
        <v>12</v>
      </c>
      <c r="DP124" t="n">
        <v>12</v>
      </c>
      <c r="DQ124" t="n">
        <v>12</v>
      </c>
      <c r="DR124" t="n">
        <v>12</v>
      </c>
      <c r="DS124" t="n">
        <v>12</v>
      </c>
      <c r="DT124" t="n">
        <v>12</v>
      </c>
      <c r="DU124" t="n">
        <v>12</v>
      </c>
      <c r="DV124" t="n">
        <v>12</v>
      </c>
      <c r="DW124" t="n">
        <v>12</v>
      </c>
      <c r="DX124" t="n">
        <v>12</v>
      </c>
      <c r="DY124" t="n">
        <v>12</v>
      </c>
      <c r="DZ124" t="n">
        <v>12</v>
      </c>
      <c r="EA124" t="n">
        <v>12</v>
      </c>
      <c r="EB124" t="n">
        <v>12</v>
      </c>
      <c r="EC124" t="n">
        <v>12</v>
      </c>
      <c r="ED124" t="n">
        <v>12</v>
      </c>
      <c r="EE124" t="n">
        <v>12</v>
      </c>
      <c r="EF124" t="n">
        <v>12</v>
      </c>
      <c r="EG124" t="n">
        <v>12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8</v>
      </c>
      <c r="MV124" t="n">
        <v>8</v>
      </c>
      <c r="MW124" t="n">
        <v>8</v>
      </c>
      <c r="MX124" t="n">
        <v>8</v>
      </c>
      <c r="MY124" t="n">
        <v>8</v>
      </c>
      <c r="MZ124" t="n">
        <v>8</v>
      </c>
      <c r="NA124" t="n">
        <v>8</v>
      </c>
      <c r="NB124" t="n">
        <v>8</v>
      </c>
      <c r="NC124" t="n">
        <v>8</v>
      </c>
      <c r="ND124" t="n">
        <v>8</v>
      </c>
      <c r="NE124" t="n">
        <v>8</v>
      </c>
      <c r="NF124" t="n">
        <v>8</v>
      </c>
      <c r="NG124" t="n">
        <v>8</v>
      </c>
      <c r="NH124" t="n">
        <v>8</v>
      </c>
      <c r="NI124" t="n">
        <v>8</v>
      </c>
      <c r="NJ124" t="n">
        <v>8</v>
      </c>
      <c r="NK124" t="n">
        <v>8</v>
      </c>
      <c r="NL124" t="n">
        <v>8</v>
      </c>
      <c r="NM124" t="n">
        <v>8</v>
      </c>
      <c r="NN124" t="n">
        <v>8</v>
      </c>
      <c r="NO124" t="n">
        <v>8</v>
      </c>
      <c r="NP124" t="n">
        <v>8</v>
      </c>
      <c r="NQ124" t="n">
        <v>8</v>
      </c>
      <c r="NR124" t="n">
        <v>8</v>
      </c>
      <c r="NS124" t="n">
        <v>8</v>
      </c>
      <c r="NT124" t="n">
        <v>8</v>
      </c>
      <c r="NU124" t="n">
        <v>8</v>
      </c>
      <c r="NV124" t="n">
        <v>8</v>
      </c>
      <c r="NW124" t="n">
        <v>8</v>
      </c>
      <c r="NX124" t="n">
        <v>8</v>
      </c>
      <c r="NY124" t="n">
        <v>8</v>
      </c>
      <c r="NZ124" t="n">
        <v>8</v>
      </c>
      <c r="OA124" t="n">
        <v>8</v>
      </c>
      <c r="OB124" t="n">
        <v>8</v>
      </c>
      <c r="OC124" t="n">
        <v>8</v>
      </c>
      <c r="OD124" t="n">
        <v>8</v>
      </c>
      <c r="OE124" t="n">
        <v>8</v>
      </c>
      <c r="OF124" t="n">
        <v>8</v>
      </c>
      <c r="OG124" t="n">
        <v>8</v>
      </c>
      <c r="OH124" t="n">
        <v>8</v>
      </c>
      <c r="OI124" t="n">
        <v>8</v>
      </c>
      <c r="OJ124" t="n">
        <v>8</v>
      </c>
      <c r="OK124" t="n">
        <v>8</v>
      </c>
      <c r="OL124" t="n">
        <v>8</v>
      </c>
      <c r="OM124" t="n">
        <v>8</v>
      </c>
      <c r="ON124" t="n">
        <v>8</v>
      </c>
      <c r="OO124" t="n">
        <v>8</v>
      </c>
      <c r="OP124" t="n">
        <v>8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6</v>
      </c>
      <c r="QB124" t="n">
        <v>6</v>
      </c>
      <c r="QC124" t="n">
        <v>6</v>
      </c>
      <c r="QD124" t="n">
        <v>6</v>
      </c>
      <c r="QE124" t="n">
        <v>6</v>
      </c>
      <c r="QF124" t="n">
        <v>6</v>
      </c>
      <c r="QG124" t="n">
        <v>6</v>
      </c>
      <c r="QH124" t="n">
        <v>6</v>
      </c>
      <c r="QI124" t="n">
        <v>6</v>
      </c>
      <c r="QJ124" t="n">
        <v>6</v>
      </c>
      <c r="QK124" t="n">
        <v>6</v>
      </c>
      <c r="QL124" t="n">
        <v>6</v>
      </c>
      <c r="QM124" t="n">
        <v>6</v>
      </c>
      <c r="QN124" t="n">
        <v>6</v>
      </c>
      <c r="QO124" t="n">
        <v>6</v>
      </c>
      <c r="QP124" t="n">
        <v>6</v>
      </c>
      <c r="QQ124" t="n">
        <v>6</v>
      </c>
      <c r="QR124" t="n">
        <v>6</v>
      </c>
      <c r="QS124" t="n">
        <v>6</v>
      </c>
      <c r="QT124" t="n">
        <v>6</v>
      </c>
      <c r="QU124" t="n">
        <v>6</v>
      </c>
      <c r="QV124" t="n">
        <v>6</v>
      </c>
      <c r="QW124" t="n">
        <v>6</v>
      </c>
      <c r="QX124" t="n">
        <v>6</v>
      </c>
      <c r="QY124" t="n">
        <v>6</v>
      </c>
      <c r="QZ124" t="n">
        <v>6</v>
      </c>
      <c r="RA124" t="n">
        <v>6</v>
      </c>
      <c r="RB124" t="n">
        <v>6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7</v>
      </c>
      <c r="TS124" t="n">
        <v>7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2</v>
      </c>
    </row>
    <row r="125" ht="11.25" customHeight="1">
      <c r="A125" t="n">
        <v>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12</v>
      </c>
      <c r="DG125" t="n">
        <v>12</v>
      </c>
      <c r="DH125" t="n">
        <v>12</v>
      </c>
      <c r="DI125" t="n">
        <v>12</v>
      </c>
      <c r="DJ125" t="n">
        <v>12</v>
      </c>
      <c r="DK125" t="n">
        <v>12</v>
      </c>
      <c r="DL125" t="n">
        <v>12</v>
      </c>
      <c r="DM125" t="n">
        <v>12</v>
      </c>
      <c r="DN125" t="n">
        <v>12</v>
      </c>
      <c r="DO125" t="n">
        <v>12</v>
      </c>
      <c r="DP125" t="n">
        <v>12</v>
      </c>
      <c r="DQ125" t="n">
        <v>12</v>
      </c>
      <c r="DR125" t="n">
        <v>12</v>
      </c>
      <c r="DS125" t="n">
        <v>12</v>
      </c>
      <c r="DT125" t="n">
        <v>12</v>
      </c>
      <c r="DU125" t="n">
        <v>12</v>
      </c>
      <c r="DV125" t="n">
        <v>12</v>
      </c>
      <c r="DW125" t="n">
        <v>12</v>
      </c>
      <c r="DX125" t="n">
        <v>12</v>
      </c>
      <c r="DY125" t="n">
        <v>12</v>
      </c>
      <c r="DZ125" t="n">
        <v>12</v>
      </c>
      <c r="EA125" t="n">
        <v>12</v>
      </c>
      <c r="EB125" t="n">
        <v>12</v>
      </c>
      <c r="EC125" t="n">
        <v>12</v>
      </c>
      <c r="ED125" t="n">
        <v>12</v>
      </c>
      <c r="EE125" t="n">
        <v>12</v>
      </c>
      <c r="EF125" t="n">
        <v>12</v>
      </c>
      <c r="EG125" t="n">
        <v>12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8</v>
      </c>
      <c r="MU125" t="n">
        <v>8</v>
      </c>
      <c r="MV125" t="n">
        <v>8</v>
      </c>
      <c r="MW125" t="n">
        <v>8</v>
      </c>
      <c r="MX125" t="n">
        <v>8</v>
      </c>
      <c r="MY125" t="n">
        <v>8</v>
      </c>
      <c r="MZ125" t="n">
        <v>8</v>
      </c>
      <c r="NA125" t="n">
        <v>8</v>
      </c>
      <c r="NB125" t="n">
        <v>8</v>
      </c>
      <c r="NC125" t="n">
        <v>8</v>
      </c>
      <c r="ND125" t="n">
        <v>8</v>
      </c>
      <c r="NE125" t="n">
        <v>8</v>
      </c>
      <c r="NF125" t="n">
        <v>8</v>
      </c>
      <c r="NG125" t="n">
        <v>8</v>
      </c>
      <c r="NH125" t="n">
        <v>8</v>
      </c>
      <c r="NI125" t="n">
        <v>8</v>
      </c>
      <c r="NJ125" t="n">
        <v>8</v>
      </c>
      <c r="NK125" t="n">
        <v>8</v>
      </c>
      <c r="NL125" t="n">
        <v>8</v>
      </c>
      <c r="NM125" t="n">
        <v>8</v>
      </c>
      <c r="NN125" t="n">
        <v>8</v>
      </c>
      <c r="NO125" t="n">
        <v>8</v>
      </c>
      <c r="NP125" t="n">
        <v>8</v>
      </c>
      <c r="NQ125" t="n">
        <v>8</v>
      </c>
      <c r="NR125" t="n">
        <v>8</v>
      </c>
      <c r="NS125" t="n">
        <v>8</v>
      </c>
      <c r="NT125" t="n">
        <v>8</v>
      </c>
      <c r="NU125" t="n">
        <v>8</v>
      </c>
      <c r="NV125" t="n">
        <v>8</v>
      </c>
      <c r="NW125" t="n">
        <v>8</v>
      </c>
      <c r="NX125" t="n">
        <v>8</v>
      </c>
      <c r="NY125" t="n">
        <v>8</v>
      </c>
      <c r="NZ125" t="n">
        <v>8</v>
      </c>
      <c r="OA125" t="n">
        <v>8</v>
      </c>
      <c r="OB125" t="n">
        <v>8</v>
      </c>
      <c r="OC125" t="n">
        <v>8</v>
      </c>
      <c r="OD125" t="n">
        <v>8</v>
      </c>
      <c r="OE125" t="n">
        <v>8</v>
      </c>
      <c r="OF125" t="n">
        <v>8</v>
      </c>
      <c r="OG125" t="n">
        <v>8</v>
      </c>
      <c r="OH125" t="n">
        <v>8</v>
      </c>
      <c r="OI125" t="n">
        <v>8</v>
      </c>
      <c r="OJ125" t="n">
        <v>8</v>
      </c>
      <c r="OK125" t="n">
        <v>8</v>
      </c>
      <c r="OL125" t="n">
        <v>8</v>
      </c>
      <c r="OM125" t="n">
        <v>8</v>
      </c>
      <c r="ON125" t="n">
        <v>8</v>
      </c>
      <c r="OO125" t="n">
        <v>8</v>
      </c>
      <c r="OP125" t="n">
        <v>8</v>
      </c>
      <c r="OQ125" t="n">
        <v>8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6</v>
      </c>
      <c r="QC125" t="n">
        <v>6</v>
      </c>
      <c r="QD125" t="n">
        <v>6</v>
      </c>
      <c r="QE125" t="n">
        <v>6</v>
      </c>
      <c r="QF125" t="n">
        <v>6</v>
      </c>
      <c r="QG125" t="n">
        <v>6</v>
      </c>
      <c r="QH125" t="n">
        <v>6</v>
      </c>
      <c r="QI125" t="n">
        <v>6</v>
      </c>
      <c r="QJ125" t="n">
        <v>6</v>
      </c>
      <c r="QK125" t="n">
        <v>6</v>
      </c>
      <c r="QL125" t="n">
        <v>6</v>
      </c>
      <c r="QM125" t="n">
        <v>6</v>
      </c>
      <c r="QN125" t="n">
        <v>6</v>
      </c>
      <c r="QO125" t="n">
        <v>6</v>
      </c>
      <c r="QP125" t="n">
        <v>6</v>
      </c>
      <c r="QQ125" t="n">
        <v>6</v>
      </c>
      <c r="QR125" t="n">
        <v>6</v>
      </c>
      <c r="QS125" t="n">
        <v>6</v>
      </c>
      <c r="QT125" t="n">
        <v>6</v>
      </c>
      <c r="QU125" t="n">
        <v>6</v>
      </c>
      <c r="QV125" t="n">
        <v>6</v>
      </c>
      <c r="QW125" t="n">
        <v>6</v>
      </c>
      <c r="QX125" t="n">
        <v>6</v>
      </c>
      <c r="QY125" t="n">
        <v>6</v>
      </c>
      <c r="QZ125" t="n">
        <v>6</v>
      </c>
      <c r="RA125" t="n">
        <v>6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2</v>
      </c>
    </row>
    <row r="126" ht="11.25" customHeight="1">
      <c r="A126" t="n">
        <v>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12</v>
      </c>
      <c r="DG126" t="n">
        <v>12</v>
      </c>
      <c r="DH126" t="n">
        <v>12</v>
      </c>
      <c r="DI126" t="n">
        <v>12</v>
      </c>
      <c r="DJ126" t="n">
        <v>12</v>
      </c>
      <c r="DK126" t="n">
        <v>12</v>
      </c>
      <c r="DL126" t="n">
        <v>12</v>
      </c>
      <c r="DM126" t="n">
        <v>12</v>
      </c>
      <c r="DN126" t="n">
        <v>12</v>
      </c>
      <c r="DO126" t="n">
        <v>12</v>
      </c>
      <c r="DP126" t="n">
        <v>12</v>
      </c>
      <c r="DQ126" t="n">
        <v>12</v>
      </c>
      <c r="DR126" t="n">
        <v>12</v>
      </c>
      <c r="DS126" t="n">
        <v>12</v>
      </c>
      <c r="DT126" t="n">
        <v>12</v>
      </c>
      <c r="DU126" t="n">
        <v>12</v>
      </c>
      <c r="DV126" t="n">
        <v>12</v>
      </c>
      <c r="DW126" t="n">
        <v>12</v>
      </c>
      <c r="DX126" t="n">
        <v>12</v>
      </c>
      <c r="DY126" t="n">
        <v>12</v>
      </c>
      <c r="DZ126" t="n">
        <v>12</v>
      </c>
      <c r="EA126" t="n">
        <v>12</v>
      </c>
      <c r="EB126" t="n">
        <v>12</v>
      </c>
      <c r="EC126" t="n">
        <v>12</v>
      </c>
      <c r="ED126" t="n">
        <v>12</v>
      </c>
      <c r="EE126" t="n">
        <v>12</v>
      </c>
      <c r="EF126" t="n">
        <v>12</v>
      </c>
      <c r="EG126" t="n">
        <v>12</v>
      </c>
      <c r="EH126" t="n">
        <v>12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8</v>
      </c>
      <c r="MS126" t="n">
        <v>8</v>
      </c>
      <c r="MT126" t="n">
        <v>8</v>
      </c>
      <c r="MU126" t="n">
        <v>8</v>
      </c>
      <c r="MV126" t="n">
        <v>8</v>
      </c>
      <c r="MW126" t="n">
        <v>8</v>
      </c>
      <c r="MX126" t="n">
        <v>8</v>
      </c>
      <c r="MY126" t="n">
        <v>8</v>
      </c>
      <c r="MZ126" t="n">
        <v>8</v>
      </c>
      <c r="NA126" t="n">
        <v>8</v>
      </c>
      <c r="NB126" t="n">
        <v>8</v>
      </c>
      <c r="NC126" t="n">
        <v>8</v>
      </c>
      <c r="ND126" t="n">
        <v>8</v>
      </c>
      <c r="NE126" t="n">
        <v>8</v>
      </c>
      <c r="NF126" t="n">
        <v>8</v>
      </c>
      <c r="NG126" t="n">
        <v>8</v>
      </c>
      <c r="NH126" t="n">
        <v>8</v>
      </c>
      <c r="NI126" t="n">
        <v>8</v>
      </c>
      <c r="NJ126" t="n">
        <v>8</v>
      </c>
      <c r="NK126" t="n">
        <v>8</v>
      </c>
      <c r="NL126" t="n">
        <v>8</v>
      </c>
      <c r="NM126" t="n">
        <v>8</v>
      </c>
      <c r="NN126" t="n">
        <v>8</v>
      </c>
      <c r="NO126" t="n">
        <v>8</v>
      </c>
      <c r="NP126" t="n">
        <v>8</v>
      </c>
      <c r="NQ126" t="n">
        <v>8</v>
      </c>
      <c r="NR126" t="n">
        <v>8</v>
      </c>
      <c r="NS126" t="n">
        <v>8</v>
      </c>
      <c r="NT126" t="n">
        <v>8</v>
      </c>
      <c r="NU126" t="n">
        <v>8</v>
      </c>
      <c r="NV126" t="n">
        <v>8</v>
      </c>
      <c r="NW126" t="n">
        <v>8</v>
      </c>
      <c r="NX126" t="n">
        <v>8</v>
      </c>
      <c r="NY126" t="n">
        <v>8</v>
      </c>
      <c r="NZ126" t="n">
        <v>8</v>
      </c>
      <c r="OA126" t="n">
        <v>8</v>
      </c>
      <c r="OB126" t="n">
        <v>8</v>
      </c>
      <c r="OC126" t="n">
        <v>8</v>
      </c>
      <c r="OD126" t="n">
        <v>8</v>
      </c>
      <c r="OE126" t="n">
        <v>8</v>
      </c>
      <c r="OF126" t="n">
        <v>8</v>
      </c>
      <c r="OG126" t="n">
        <v>8</v>
      </c>
      <c r="OH126" t="n">
        <v>8</v>
      </c>
      <c r="OI126" t="n">
        <v>8</v>
      </c>
      <c r="OJ126" t="n">
        <v>8</v>
      </c>
      <c r="OK126" t="n">
        <v>8</v>
      </c>
      <c r="OL126" t="n">
        <v>8</v>
      </c>
      <c r="OM126" t="n">
        <v>8</v>
      </c>
      <c r="ON126" t="n">
        <v>8</v>
      </c>
      <c r="OO126" t="n">
        <v>8</v>
      </c>
      <c r="OP126" t="n">
        <v>8</v>
      </c>
      <c r="OQ126" t="n">
        <v>8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6</v>
      </c>
      <c r="QD126" t="n">
        <v>6</v>
      </c>
      <c r="QE126" t="n">
        <v>6</v>
      </c>
      <c r="QF126" t="n">
        <v>6</v>
      </c>
      <c r="QG126" t="n">
        <v>6</v>
      </c>
      <c r="QH126" t="n">
        <v>6</v>
      </c>
      <c r="QI126" t="n">
        <v>6</v>
      </c>
      <c r="QJ126" t="n">
        <v>6</v>
      </c>
      <c r="QK126" t="n">
        <v>6</v>
      </c>
      <c r="QL126" t="n">
        <v>6</v>
      </c>
      <c r="QM126" t="n">
        <v>6</v>
      </c>
      <c r="QN126" t="n">
        <v>6</v>
      </c>
      <c r="QO126" t="n">
        <v>6</v>
      </c>
      <c r="QP126" t="n">
        <v>6</v>
      </c>
      <c r="QQ126" t="n">
        <v>6</v>
      </c>
      <c r="QR126" t="n">
        <v>6</v>
      </c>
      <c r="QS126" t="n">
        <v>6</v>
      </c>
      <c r="QT126" t="n">
        <v>6</v>
      </c>
      <c r="QU126" t="n">
        <v>6</v>
      </c>
      <c r="QV126" t="n">
        <v>6</v>
      </c>
      <c r="QW126" t="n">
        <v>6</v>
      </c>
      <c r="QX126" t="n">
        <v>6</v>
      </c>
      <c r="QY126" t="n">
        <v>6</v>
      </c>
      <c r="QZ126" t="n">
        <v>6</v>
      </c>
      <c r="RA126" t="n">
        <v>6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2</v>
      </c>
    </row>
    <row r="127" ht="11.25" customHeight="1">
      <c r="A127" t="n">
        <v>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12</v>
      </c>
      <c r="DH127" t="n">
        <v>12</v>
      </c>
      <c r="DI127" t="n">
        <v>12</v>
      </c>
      <c r="DJ127" t="n">
        <v>12</v>
      </c>
      <c r="DK127" t="n">
        <v>12</v>
      </c>
      <c r="DL127" t="n">
        <v>12</v>
      </c>
      <c r="DM127" t="n">
        <v>12</v>
      </c>
      <c r="DN127" t="n">
        <v>12</v>
      </c>
      <c r="DO127" t="n">
        <v>12</v>
      </c>
      <c r="DP127" t="n">
        <v>12</v>
      </c>
      <c r="DQ127" t="n">
        <v>12</v>
      </c>
      <c r="DR127" t="n">
        <v>12</v>
      </c>
      <c r="DS127" t="n">
        <v>12</v>
      </c>
      <c r="DT127" t="n">
        <v>12</v>
      </c>
      <c r="DU127" t="n">
        <v>12</v>
      </c>
      <c r="DV127" t="n">
        <v>12</v>
      </c>
      <c r="DW127" t="n">
        <v>12</v>
      </c>
      <c r="DX127" t="n">
        <v>12</v>
      </c>
      <c r="DY127" t="n">
        <v>12</v>
      </c>
      <c r="DZ127" t="n">
        <v>12</v>
      </c>
      <c r="EA127" t="n">
        <v>12</v>
      </c>
      <c r="EB127" t="n">
        <v>12</v>
      </c>
      <c r="EC127" t="n">
        <v>12</v>
      </c>
      <c r="ED127" t="n">
        <v>12</v>
      </c>
      <c r="EE127" t="n">
        <v>12</v>
      </c>
      <c r="EF127" t="n">
        <v>12</v>
      </c>
      <c r="EG127" t="n">
        <v>12</v>
      </c>
      <c r="EH127" t="n">
        <v>12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8</v>
      </c>
      <c r="MQ127" t="n">
        <v>8</v>
      </c>
      <c r="MR127" t="n">
        <v>8</v>
      </c>
      <c r="MS127" t="n">
        <v>8</v>
      </c>
      <c r="MT127" t="n">
        <v>8</v>
      </c>
      <c r="MU127" t="n">
        <v>8</v>
      </c>
      <c r="MV127" t="n">
        <v>8</v>
      </c>
      <c r="MW127" t="n">
        <v>8</v>
      </c>
      <c r="MX127" t="n">
        <v>8</v>
      </c>
      <c r="MY127" t="n">
        <v>8</v>
      </c>
      <c r="MZ127" t="n">
        <v>8</v>
      </c>
      <c r="NA127" t="n">
        <v>8</v>
      </c>
      <c r="NB127" t="n">
        <v>8</v>
      </c>
      <c r="NC127" t="n">
        <v>8</v>
      </c>
      <c r="ND127" t="n">
        <v>8</v>
      </c>
      <c r="NE127" t="n">
        <v>8</v>
      </c>
      <c r="NF127" t="n">
        <v>8</v>
      </c>
      <c r="NG127" t="n">
        <v>8</v>
      </c>
      <c r="NH127" t="n">
        <v>8</v>
      </c>
      <c r="NI127" t="n">
        <v>8</v>
      </c>
      <c r="NJ127" t="n">
        <v>8</v>
      </c>
      <c r="NK127" t="n">
        <v>8</v>
      </c>
      <c r="NL127" t="n">
        <v>8</v>
      </c>
      <c r="NM127" t="n">
        <v>8</v>
      </c>
      <c r="NN127" t="n">
        <v>8</v>
      </c>
      <c r="NO127" t="n">
        <v>8</v>
      </c>
      <c r="NP127" t="n">
        <v>8</v>
      </c>
      <c r="NQ127" t="n">
        <v>8</v>
      </c>
      <c r="NR127" t="n">
        <v>8</v>
      </c>
      <c r="NS127" t="n">
        <v>8</v>
      </c>
      <c r="NT127" t="n">
        <v>8</v>
      </c>
      <c r="NU127" t="n">
        <v>8</v>
      </c>
      <c r="NV127" t="n">
        <v>8</v>
      </c>
      <c r="NW127" t="n">
        <v>8</v>
      </c>
      <c r="NX127" t="n">
        <v>8</v>
      </c>
      <c r="NY127" t="n">
        <v>8</v>
      </c>
      <c r="NZ127" t="n">
        <v>8</v>
      </c>
      <c r="OA127" t="n">
        <v>8</v>
      </c>
      <c r="OB127" t="n">
        <v>8</v>
      </c>
      <c r="OC127" t="n">
        <v>8</v>
      </c>
      <c r="OD127" t="n">
        <v>8</v>
      </c>
      <c r="OE127" t="n">
        <v>8</v>
      </c>
      <c r="OF127" t="n">
        <v>8</v>
      </c>
      <c r="OG127" t="n">
        <v>8</v>
      </c>
      <c r="OH127" t="n">
        <v>8</v>
      </c>
      <c r="OI127" t="n">
        <v>8</v>
      </c>
      <c r="OJ127" t="n">
        <v>8</v>
      </c>
      <c r="OK127" t="n">
        <v>8</v>
      </c>
      <c r="OL127" t="n">
        <v>8</v>
      </c>
      <c r="OM127" t="n">
        <v>8</v>
      </c>
      <c r="ON127" t="n">
        <v>8</v>
      </c>
      <c r="OO127" t="n">
        <v>8</v>
      </c>
      <c r="OP127" t="n">
        <v>8</v>
      </c>
      <c r="OQ127" t="n">
        <v>8</v>
      </c>
      <c r="OR127" t="n">
        <v>8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6</v>
      </c>
      <c r="QE127" t="n">
        <v>6</v>
      </c>
      <c r="QF127" t="n">
        <v>6</v>
      </c>
      <c r="QG127" t="n">
        <v>6</v>
      </c>
      <c r="QH127" t="n">
        <v>6</v>
      </c>
      <c r="QI127" t="n">
        <v>6</v>
      </c>
      <c r="QJ127" t="n">
        <v>6</v>
      </c>
      <c r="QK127" t="n">
        <v>6</v>
      </c>
      <c r="QL127" t="n">
        <v>6</v>
      </c>
      <c r="QM127" t="n">
        <v>6</v>
      </c>
      <c r="QN127" t="n">
        <v>6</v>
      </c>
      <c r="QO127" t="n">
        <v>6</v>
      </c>
      <c r="QP127" t="n">
        <v>6</v>
      </c>
      <c r="QQ127" t="n">
        <v>6</v>
      </c>
      <c r="QR127" t="n">
        <v>6</v>
      </c>
      <c r="QS127" t="n">
        <v>6</v>
      </c>
      <c r="QT127" t="n">
        <v>6</v>
      </c>
      <c r="QU127" t="n">
        <v>6</v>
      </c>
      <c r="QV127" t="n">
        <v>6</v>
      </c>
      <c r="QW127" t="n">
        <v>6</v>
      </c>
      <c r="QX127" t="n">
        <v>6</v>
      </c>
      <c r="QY127" t="n">
        <v>6</v>
      </c>
      <c r="QZ127" t="n">
        <v>6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2</v>
      </c>
    </row>
    <row r="128" ht="11.25" customHeight="1">
      <c r="A128" t="n">
        <v>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12</v>
      </c>
      <c r="DH128" t="n">
        <v>12</v>
      </c>
      <c r="DI128" t="n">
        <v>12</v>
      </c>
      <c r="DJ128" t="n">
        <v>12</v>
      </c>
      <c r="DK128" t="n">
        <v>12</v>
      </c>
      <c r="DL128" t="n">
        <v>12</v>
      </c>
      <c r="DM128" t="n">
        <v>12</v>
      </c>
      <c r="DN128" t="n">
        <v>12</v>
      </c>
      <c r="DO128" t="n">
        <v>12</v>
      </c>
      <c r="DP128" t="n">
        <v>12</v>
      </c>
      <c r="DQ128" t="n">
        <v>12</v>
      </c>
      <c r="DR128" t="n">
        <v>12</v>
      </c>
      <c r="DS128" t="n">
        <v>12</v>
      </c>
      <c r="DT128" t="n">
        <v>12</v>
      </c>
      <c r="DU128" t="n">
        <v>12</v>
      </c>
      <c r="DV128" t="n">
        <v>12</v>
      </c>
      <c r="DW128" t="n">
        <v>12</v>
      </c>
      <c r="DX128" t="n">
        <v>12</v>
      </c>
      <c r="DY128" t="n">
        <v>12</v>
      </c>
      <c r="DZ128" t="n">
        <v>12</v>
      </c>
      <c r="EA128" t="n">
        <v>12</v>
      </c>
      <c r="EB128" t="n">
        <v>12</v>
      </c>
      <c r="EC128" t="n">
        <v>12</v>
      </c>
      <c r="ED128" t="n">
        <v>12</v>
      </c>
      <c r="EE128" t="n">
        <v>12</v>
      </c>
      <c r="EF128" t="n">
        <v>12</v>
      </c>
      <c r="EG128" t="n">
        <v>12</v>
      </c>
      <c r="EH128" t="n">
        <v>12</v>
      </c>
      <c r="EI128" t="n">
        <v>12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8</v>
      </c>
      <c r="MO128" t="n">
        <v>8</v>
      </c>
      <c r="MP128" t="n">
        <v>8</v>
      </c>
      <c r="MQ128" t="n">
        <v>8</v>
      </c>
      <c r="MR128" t="n">
        <v>8</v>
      </c>
      <c r="MS128" t="n">
        <v>8</v>
      </c>
      <c r="MT128" t="n">
        <v>8</v>
      </c>
      <c r="MU128" t="n">
        <v>8</v>
      </c>
      <c r="MV128" t="n">
        <v>8</v>
      </c>
      <c r="MW128" t="n">
        <v>8</v>
      </c>
      <c r="MX128" t="n">
        <v>8</v>
      </c>
      <c r="MY128" t="n">
        <v>8</v>
      </c>
      <c r="MZ128" t="n">
        <v>8</v>
      </c>
      <c r="NA128" t="n">
        <v>8</v>
      </c>
      <c r="NB128" t="n">
        <v>8</v>
      </c>
      <c r="NC128" t="n">
        <v>8</v>
      </c>
      <c r="ND128" t="n">
        <v>8</v>
      </c>
      <c r="NE128" t="n">
        <v>8</v>
      </c>
      <c r="NF128" t="n">
        <v>8</v>
      </c>
      <c r="NG128" t="n">
        <v>8</v>
      </c>
      <c r="NH128" t="n">
        <v>8</v>
      </c>
      <c r="NI128" t="n">
        <v>8</v>
      </c>
      <c r="NJ128" t="n">
        <v>8</v>
      </c>
      <c r="NK128" t="n">
        <v>8</v>
      </c>
      <c r="NL128" t="n">
        <v>8</v>
      </c>
      <c r="NM128" t="n">
        <v>8</v>
      </c>
      <c r="NN128" t="n">
        <v>8</v>
      </c>
      <c r="NO128" t="n">
        <v>8</v>
      </c>
      <c r="NP128" t="n">
        <v>8</v>
      </c>
      <c r="NQ128" t="n">
        <v>8</v>
      </c>
      <c r="NR128" t="n">
        <v>8</v>
      </c>
      <c r="NS128" t="n">
        <v>8</v>
      </c>
      <c r="NT128" t="n">
        <v>8</v>
      </c>
      <c r="NU128" t="n">
        <v>8</v>
      </c>
      <c r="NV128" t="n">
        <v>8</v>
      </c>
      <c r="NW128" t="n">
        <v>8</v>
      </c>
      <c r="NX128" t="n">
        <v>8</v>
      </c>
      <c r="NY128" t="n">
        <v>8</v>
      </c>
      <c r="NZ128" t="n">
        <v>8</v>
      </c>
      <c r="OA128" t="n">
        <v>8</v>
      </c>
      <c r="OB128" t="n">
        <v>8</v>
      </c>
      <c r="OC128" t="n">
        <v>8</v>
      </c>
      <c r="OD128" t="n">
        <v>8</v>
      </c>
      <c r="OE128" t="n">
        <v>8</v>
      </c>
      <c r="OF128" t="n">
        <v>8</v>
      </c>
      <c r="OG128" t="n">
        <v>8</v>
      </c>
      <c r="OH128" t="n">
        <v>8</v>
      </c>
      <c r="OI128" t="n">
        <v>8</v>
      </c>
      <c r="OJ128" t="n">
        <v>8</v>
      </c>
      <c r="OK128" t="n">
        <v>8</v>
      </c>
      <c r="OL128" t="n">
        <v>8</v>
      </c>
      <c r="OM128" t="n">
        <v>8</v>
      </c>
      <c r="ON128" t="n">
        <v>8</v>
      </c>
      <c r="OO128" t="n">
        <v>8</v>
      </c>
      <c r="OP128" t="n">
        <v>8</v>
      </c>
      <c r="OQ128" t="n">
        <v>8</v>
      </c>
      <c r="OR128" t="n">
        <v>8</v>
      </c>
      <c r="OS128" t="n">
        <v>8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6</v>
      </c>
      <c r="QE128" t="n">
        <v>6</v>
      </c>
      <c r="QF128" t="n">
        <v>6</v>
      </c>
      <c r="QG128" t="n">
        <v>6</v>
      </c>
      <c r="QH128" t="n">
        <v>6</v>
      </c>
      <c r="QI128" t="n">
        <v>6</v>
      </c>
      <c r="QJ128" t="n">
        <v>6</v>
      </c>
      <c r="QK128" t="n">
        <v>6</v>
      </c>
      <c r="QL128" t="n">
        <v>6</v>
      </c>
      <c r="QM128" t="n">
        <v>6</v>
      </c>
      <c r="QN128" t="n">
        <v>6</v>
      </c>
      <c r="QO128" t="n">
        <v>6</v>
      </c>
      <c r="QP128" t="n">
        <v>6</v>
      </c>
      <c r="QQ128" t="n">
        <v>6</v>
      </c>
      <c r="QR128" t="n">
        <v>6</v>
      </c>
      <c r="QS128" t="n">
        <v>6</v>
      </c>
      <c r="QT128" t="n">
        <v>6</v>
      </c>
      <c r="QU128" t="n">
        <v>6</v>
      </c>
      <c r="QV128" t="n">
        <v>6</v>
      </c>
      <c r="QW128" t="n">
        <v>6</v>
      </c>
      <c r="QX128" t="n">
        <v>6</v>
      </c>
      <c r="QY128" t="n">
        <v>6</v>
      </c>
      <c r="QZ128" t="n">
        <v>6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2</v>
      </c>
    </row>
    <row r="129" ht="11.25" customHeight="1">
      <c r="A129" t="n">
        <v>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12</v>
      </c>
      <c r="DI129" t="n">
        <v>12</v>
      </c>
      <c r="DJ129" t="n">
        <v>12</v>
      </c>
      <c r="DK129" t="n">
        <v>12</v>
      </c>
      <c r="DL129" t="n">
        <v>12</v>
      </c>
      <c r="DM129" t="n">
        <v>12</v>
      </c>
      <c r="DN129" t="n">
        <v>12</v>
      </c>
      <c r="DO129" t="n">
        <v>12</v>
      </c>
      <c r="DP129" t="n">
        <v>12</v>
      </c>
      <c r="DQ129" t="n">
        <v>12</v>
      </c>
      <c r="DR129" t="n">
        <v>12</v>
      </c>
      <c r="DS129" t="n">
        <v>12</v>
      </c>
      <c r="DT129" t="n">
        <v>12</v>
      </c>
      <c r="DU129" t="n">
        <v>12</v>
      </c>
      <c r="DV129" t="n">
        <v>12</v>
      </c>
      <c r="DW129" t="n">
        <v>12</v>
      </c>
      <c r="DX129" t="n">
        <v>12</v>
      </c>
      <c r="DY129" t="n">
        <v>12</v>
      </c>
      <c r="DZ129" t="n">
        <v>12</v>
      </c>
      <c r="EA129" t="n">
        <v>12</v>
      </c>
      <c r="EB129" t="n">
        <v>12</v>
      </c>
      <c r="EC129" t="n">
        <v>12</v>
      </c>
      <c r="ED129" t="n">
        <v>12</v>
      </c>
      <c r="EE129" t="n">
        <v>12</v>
      </c>
      <c r="EF129" t="n">
        <v>12</v>
      </c>
      <c r="EG129" t="n">
        <v>12</v>
      </c>
      <c r="EH129" t="n">
        <v>12</v>
      </c>
      <c r="EI129" t="n">
        <v>12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8</v>
      </c>
      <c r="MN129" t="n">
        <v>8</v>
      </c>
      <c r="MO129" t="n">
        <v>8</v>
      </c>
      <c r="MP129" t="n">
        <v>8</v>
      </c>
      <c r="MQ129" t="n">
        <v>8</v>
      </c>
      <c r="MR129" t="n">
        <v>8</v>
      </c>
      <c r="MS129" t="n">
        <v>8</v>
      </c>
      <c r="MT129" t="n">
        <v>8</v>
      </c>
      <c r="MU129" t="n">
        <v>8</v>
      </c>
      <c r="MV129" t="n">
        <v>8</v>
      </c>
      <c r="MW129" t="n">
        <v>8</v>
      </c>
      <c r="MX129" t="n">
        <v>8</v>
      </c>
      <c r="MY129" t="n">
        <v>8</v>
      </c>
      <c r="MZ129" t="n">
        <v>8</v>
      </c>
      <c r="NA129" t="n">
        <v>8</v>
      </c>
      <c r="NB129" t="n">
        <v>8</v>
      </c>
      <c r="NC129" t="n">
        <v>8</v>
      </c>
      <c r="ND129" t="n">
        <v>8</v>
      </c>
      <c r="NE129" t="n">
        <v>8</v>
      </c>
      <c r="NF129" t="n">
        <v>8</v>
      </c>
      <c r="NG129" t="n">
        <v>8</v>
      </c>
      <c r="NH129" t="n">
        <v>8</v>
      </c>
      <c r="NI129" t="n">
        <v>8</v>
      </c>
      <c r="NJ129" t="n">
        <v>8</v>
      </c>
      <c r="NK129" t="n">
        <v>8</v>
      </c>
      <c r="NL129" t="n">
        <v>8</v>
      </c>
      <c r="NM129" t="n">
        <v>8</v>
      </c>
      <c r="NN129" t="n">
        <v>8</v>
      </c>
      <c r="NO129" t="n">
        <v>8</v>
      </c>
      <c r="NP129" t="n">
        <v>8</v>
      </c>
      <c r="NQ129" t="n">
        <v>8</v>
      </c>
      <c r="NR129" t="n">
        <v>8</v>
      </c>
      <c r="NS129" t="n">
        <v>8</v>
      </c>
      <c r="NT129" t="n">
        <v>8</v>
      </c>
      <c r="NU129" t="n">
        <v>8</v>
      </c>
      <c r="NV129" t="n">
        <v>8</v>
      </c>
      <c r="NW129" t="n">
        <v>8</v>
      </c>
      <c r="NX129" t="n">
        <v>8</v>
      </c>
      <c r="NY129" t="n">
        <v>8</v>
      </c>
      <c r="NZ129" t="n">
        <v>8</v>
      </c>
      <c r="OA129" t="n">
        <v>8</v>
      </c>
      <c r="OB129" t="n">
        <v>8</v>
      </c>
      <c r="OC129" t="n">
        <v>8</v>
      </c>
      <c r="OD129" t="n">
        <v>8</v>
      </c>
      <c r="OE129" t="n">
        <v>8</v>
      </c>
      <c r="OF129" t="n">
        <v>8</v>
      </c>
      <c r="OG129" t="n">
        <v>8</v>
      </c>
      <c r="OH129" t="n">
        <v>8</v>
      </c>
      <c r="OI129" t="n">
        <v>8</v>
      </c>
      <c r="OJ129" t="n">
        <v>8</v>
      </c>
      <c r="OK129" t="n">
        <v>8</v>
      </c>
      <c r="OL129" t="n">
        <v>8</v>
      </c>
      <c r="OM129" t="n">
        <v>8</v>
      </c>
      <c r="ON129" t="n">
        <v>8</v>
      </c>
      <c r="OO129" t="n">
        <v>8</v>
      </c>
      <c r="OP129" t="n">
        <v>8</v>
      </c>
      <c r="OQ129" t="n">
        <v>8</v>
      </c>
      <c r="OR129" t="n">
        <v>8</v>
      </c>
      <c r="OS129" t="n">
        <v>8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6</v>
      </c>
      <c r="QF129" t="n">
        <v>6</v>
      </c>
      <c r="QG129" t="n">
        <v>6</v>
      </c>
      <c r="QH129" t="n">
        <v>6</v>
      </c>
      <c r="QI129" t="n">
        <v>6</v>
      </c>
      <c r="QJ129" t="n">
        <v>6</v>
      </c>
      <c r="QK129" t="n">
        <v>6</v>
      </c>
      <c r="QL129" t="n">
        <v>6</v>
      </c>
      <c r="QM129" t="n">
        <v>6</v>
      </c>
      <c r="QN129" t="n">
        <v>6</v>
      </c>
      <c r="QO129" t="n">
        <v>6</v>
      </c>
      <c r="QP129" t="n">
        <v>6</v>
      </c>
      <c r="QQ129" t="n">
        <v>6</v>
      </c>
      <c r="QR129" t="n">
        <v>6</v>
      </c>
      <c r="QS129" t="n">
        <v>6</v>
      </c>
      <c r="QT129" t="n">
        <v>6</v>
      </c>
      <c r="QU129" t="n">
        <v>6</v>
      </c>
      <c r="QV129" t="n">
        <v>6</v>
      </c>
      <c r="QW129" t="n">
        <v>6</v>
      </c>
      <c r="QX129" t="n">
        <v>6</v>
      </c>
      <c r="QY129" t="n">
        <v>6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2</v>
      </c>
    </row>
    <row r="130" ht="11.25" customHeight="1">
      <c r="A130" t="n">
        <v>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12</v>
      </c>
      <c r="DI130" t="n">
        <v>12</v>
      </c>
      <c r="DJ130" t="n">
        <v>12</v>
      </c>
      <c r="DK130" t="n">
        <v>12</v>
      </c>
      <c r="DL130" t="n">
        <v>12</v>
      </c>
      <c r="DM130" t="n">
        <v>12</v>
      </c>
      <c r="DN130" t="n">
        <v>12</v>
      </c>
      <c r="DO130" t="n">
        <v>12</v>
      </c>
      <c r="DP130" t="n">
        <v>12</v>
      </c>
      <c r="DQ130" t="n">
        <v>12</v>
      </c>
      <c r="DR130" t="n">
        <v>12</v>
      </c>
      <c r="DS130" t="n">
        <v>12</v>
      </c>
      <c r="DT130" t="n">
        <v>12</v>
      </c>
      <c r="DU130" t="n">
        <v>12</v>
      </c>
      <c r="DV130" t="n">
        <v>12</v>
      </c>
      <c r="DW130" t="n">
        <v>12</v>
      </c>
      <c r="DX130" t="n">
        <v>12</v>
      </c>
      <c r="DY130" t="n">
        <v>12</v>
      </c>
      <c r="DZ130" t="n">
        <v>12</v>
      </c>
      <c r="EA130" t="n">
        <v>12</v>
      </c>
      <c r="EB130" t="n">
        <v>12</v>
      </c>
      <c r="EC130" t="n">
        <v>12</v>
      </c>
      <c r="ED130" t="n">
        <v>12</v>
      </c>
      <c r="EE130" t="n">
        <v>12</v>
      </c>
      <c r="EF130" t="n">
        <v>12</v>
      </c>
      <c r="EG130" t="n">
        <v>12</v>
      </c>
      <c r="EH130" t="n">
        <v>12</v>
      </c>
      <c r="EI130" t="n">
        <v>12</v>
      </c>
      <c r="EJ130" t="n">
        <v>12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8</v>
      </c>
      <c r="ML130" t="n">
        <v>8</v>
      </c>
      <c r="MM130" t="n">
        <v>8</v>
      </c>
      <c r="MN130" t="n">
        <v>8</v>
      </c>
      <c r="MO130" t="n">
        <v>8</v>
      </c>
      <c r="MP130" t="n">
        <v>8</v>
      </c>
      <c r="MQ130" t="n">
        <v>8</v>
      </c>
      <c r="MR130" t="n">
        <v>8</v>
      </c>
      <c r="MS130" t="n">
        <v>8</v>
      </c>
      <c r="MT130" t="n">
        <v>8</v>
      </c>
      <c r="MU130" t="n">
        <v>8</v>
      </c>
      <c r="MV130" t="n">
        <v>8</v>
      </c>
      <c r="MW130" t="n">
        <v>8</v>
      </c>
      <c r="MX130" t="n">
        <v>8</v>
      </c>
      <c r="MY130" t="n">
        <v>8</v>
      </c>
      <c r="MZ130" t="n">
        <v>8</v>
      </c>
      <c r="NA130" t="n">
        <v>8</v>
      </c>
      <c r="NB130" t="n">
        <v>8</v>
      </c>
      <c r="NC130" t="n">
        <v>8</v>
      </c>
      <c r="ND130" t="n">
        <v>8</v>
      </c>
      <c r="NE130" t="n">
        <v>8</v>
      </c>
      <c r="NF130" t="n">
        <v>8</v>
      </c>
      <c r="NG130" t="n">
        <v>8</v>
      </c>
      <c r="NH130" t="n">
        <v>8</v>
      </c>
      <c r="NI130" t="n">
        <v>8</v>
      </c>
      <c r="NJ130" t="n">
        <v>8</v>
      </c>
      <c r="NK130" t="n">
        <v>8</v>
      </c>
      <c r="NL130" t="n">
        <v>8</v>
      </c>
      <c r="NM130" t="n">
        <v>8</v>
      </c>
      <c r="NN130" t="n">
        <v>8</v>
      </c>
      <c r="NO130" t="n">
        <v>8</v>
      </c>
      <c r="NP130" t="n">
        <v>8</v>
      </c>
      <c r="NQ130" t="n">
        <v>8</v>
      </c>
      <c r="NR130" t="n">
        <v>8</v>
      </c>
      <c r="NS130" t="n">
        <v>8</v>
      </c>
      <c r="NT130" t="n">
        <v>8</v>
      </c>
      <c r="NU130" t="n">
        <v>8</v>
      </c>
      <c r="NV130" t="n">
        <v>8</v>
      </c>
      <c r="NW130" t="n">
        <v>8</v>
      </c>
      <c r="NX130" t="n">
        <v>8</v>
      </c>
      <c r="NY130" t="n">
        <v>8</v>
      </c>
      <c r="NZ130" t="n">
        <v>8</v>
      </c>
      <c r="OA130" t="n">
        <v>8</v>
      </c>
      <c r="OB130" t="n">
        <v>8</v>
      </c>
      <c r="OC130" t="n">
        <v>8</v>
      </c>
      <c r="OD130" t="n">
        <v>8</v>
      </c>
      <c r="OE130" t="n">
        <v>8</v>
      </c>
      <c r="OF130" t="n">
        <v>8</v>
      </c>
      <c r="OG130" t="n">
        <v>8</v>
      </c>
      <c r="OH130" t="n">
        <v>8</v>
      </c>
      <c r="OI130" t="n">
        <v>8</v>
      </c>
      <c r="OJ130" t="n">
        <v>8</v>
      </c>
      <c r="OK130" t="n">
        <v>8</v>
      </c>
      <c r="OL130" t="n">
        <v>8</v>
      </c>
      <c r="OM130" t="n">
        <v>8</v>
      </c>
      <c r="ON130" t="n">
        <v>8</v>
      </c>
      <c r="OO130" t="n">
        <v>8</v>
      </c>
      <c r="OP130" t="n">
        <v>8</v>
      </c>
      <c r="OQ130" t="n">
        <v>8</v>
      </c>
      <c r="OR130" t="n">
        <v>8</v>
      </c>
      <c r="OS130" t="n">
        <v>8</v>
      </c>
      <c r="OT130" t="n">
        <v>8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6</v>
      </c>
      <c r="QG130" t="n">
        <v>6</v>
      </c>
      <c r="QH130" t="n">
        <v>6</v>
      </c>
      <c r="QI130" t="n">
        <v>6</v>
      </c>
      <c r="QJ130" t="n">
        <v>6</v>
      </c>
      <c r="QK130" t="n">
        <v>6</v>
      </c>
      <c r="QL130" t="n">
        <v>6</v>
      </c>
      <c r="QM130" t="n">
        <v>6</v>
      </c>
      <c r="QN130" t="n">
        <v>6</v>
      </c>
      <c r="QO130" t="n">
        <v>6</v>
      </c>
      <c r="QP130" t="n">
        <v>6</v>
      </c>
      <c r="QQ130" t="n">
        <v>6</v>
      </c>
      <c r="QR130" t="n">
        <v>6</v>
      </c>
      <c r="QS130" t="n">
        <v>6</v>
      </c>
      <c r="QT130" t="n">
        <v>6</v>
      </c>
      <c r="QU130" t="n">
        <v>6</v>
      </c>
      <c r="QV130" t="n">
        <v>6</v>
      </c>
      <c r="QW130" t="n">
        <v>6</v>
      </c>
      <c r="QX130" t="n">
        <v>6</v>
      </c>
      <c r="QY130" t="n">
        <v>6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2</v>
      </c>
    </row>
    <row r="131" ht="11.25" customHeight="1">
      <c r="A131" t="n">
        <v>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12</v>
      </c>
      <c r="DJ131" t="n">
        <v>12</v>
      </c>
      <c r="DK131" t="n">
        <v>12</v>
      </c>
      <c r="DL131" t="n">
        <v>12</v>
      </c>
      <c r="DM131" t="n">
        <v>12</v>
      </c>
      <c r="DN131" t="n">
        <v>12</v>
      </c>
      <c r="DO131" t="n">
        <v>12</v>
      </c>
      <c r="DP131" t="n">
        <v>12</v>
      </c>
      <c r="DQ131" t="n">
        <v>12</v>
      </c>
      <c r="DR131" t="n">
        <v>12</v>
      </c>
      <c r="DS131" t="n">
        <v>12</v>
      </c>
      <c r="DT131" t="n">
        <v>12</v>
      </c>
      <c r="DU131" t="n">
        <v>12</v>
      </c>
      <c r="DV131" t="n">
        <v>12</v>
      </c>
      <c r="DW131" t="n">
        <v>12</v>
      </c>
      <c r="DX131" t="n">
        <v>12</v>
      </c>
      <c r="DY131" t="n">
        <v>12</v>
      </c>
      <c r="DZ131" t="n">
        <v>12</v>
      </c>
      <c r="EA131" t="n">
        <v>12</v>
      </c>
      <c r="EB131" t="n">
        <v>12</v>
      </c>
      <c r="EC131" t="n">
        <v>12</v>
      </c>
      <c r="ED131" t="n">
        <v>12</v>
      </c>
      <c r="EE131" t="n">
        <v>12</v>
      </c>
      <c r="EF131" t="n">
        <v>12</v>
      </c>
      <c r="EG131" t="n">
        <v>12</v>
      </c>
      <c r="EH131" t="n">
        <v>12</v>
      </c>
      <c r="EI131" t="n">
        <v>12</v>
      </c>
      <c r="EJ131" t="n">
        <v>12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8</v>
      </c>
      <c r="MJ131" t="n">
        <v>8</v>
      </c>
      <c r="MK131" t="n">
        <v>8</v>
      </c>
      <c r="ML131" t="n">
        <v>8</v>
      </c>
      <c r="MM131" t="n">
        <v>8</v>
      </c>
      <c r="MN131" t="n">
        <v>8</v>
      </c>
      <c r="MO131" t="n">
        <v>8</v>
      </c>
      <c r="MP131" t="n">
        <v>8</v>
      </c>
      <c r="MQ131" t="n">
        <v>8</v>
      </c>
      <c r="MR131" t="n">
        <v>8</v>
      </c>
      <c r="MS131" t="n">
        <v>8</v>
      </c>
      <c r="MT131" t="n">
        <v>8</v>
      </c>
      <c r="MU131" t="n">
        <v>8</v>
      </c>
      <c r="MV131" t="n">
        <v>8</v>
      </c>
      <c r="MW131" t="n">
        <v>8</v>
      </c>
      <c r="MX131" t="n">
        <v>8</v>
      </c>
      <c r="MY131" t="n">
        <v>8</v>
      </c>
      <c r="MZ131" t="n">
        <v>8</v>
      </c>
      <c r="NA131" t="n">
        <v>8</v>
      </c>
      <c r="NB131" t="n">
        <v>8</v>
      </c>
      <c r="NC131" t="n">
        <v>8</v>
      </c>
      <c r="ND131" t="n">
        <v>8</v>
      </c>
      <c r="NE131" t="n">
        <v>8</v>
      </c>
      <c r="NF131" t="n">
        <v>8</v>
      </c>
      <c r="NG131" t="n">
        <v>8</v>
      </c>
      <c r="NH131" t="n">
        <v>8</v>
      </c>
      <c r="NI131" t="n">
        <v>8</v>
      </c>
      <c r="NJ131" t="n">
        <v>8</v>
      </c>
      <c r="NK131" t="n">
        <v>8</v>
      </c>
      <c r="NL131" t="n">
        <v>8</v>
      </c>
      <c r="NM131" t="n">
        <v>8</v>
      </c>
      <c r="NN131" t="n">
        <v>8</v>
      </c>
      <c r="NO131" t="n">
        <v>8</v>
      </c>
      <c r="NP131" t="n">
        <v>8</v>
      </c>
      <c r="NQ131" t="n">
        <v>8</v>
      </c>
      <c r="NR131" t="n">
        <v>8</v>
      </c>
      <c r="NS131" t="n">
        <v>8</v>
      </c>
      <c r="NT131" t="n">
        <v>8</v>
      </c>
      <c r="NU131" t="n">
        <v>8</v>
      </c>
      <c r="NV131" t="n">
        <v>8</v>
      </c>
      <c r="NW131" t="n">
        <v>8</v>
      </c>
      <c r="NX131" t="n">
        <v>8</v>
      </c>
      <c r="NY131" t="n">
        <v>8</v>
      </c>
      <c r="NZ131" t="n">
        <v>8</v>
      </c>
      <c r="OA131" t="n">
        <v>8</v>
      </c>
      <c r="OB131" t="n">
        <v>8</v>
      </c>
      <c r="OC131" t="n">
        <v>8</v>
      </c>
      <c r="OD131" t="n">
        <v>8</v>
      </c>
      <c r="OE131" t="n">
        <v>8</v>
      </c>
      <c r="OF131" t="n">
        <v>8</v>
      </c>
      <c r="OG131" t="n">
        <v>8</v>
      </c>
      <c r="OH131" t="n">
        <v>8</v>
      </c>
      <c r="OI131" t="n">
        <v>8</v>
      </c>
      <c r="OJ131" t="n">
        <v>8</v>
      </c>
      <c r="OK131" t="n">
        <v>8</v>
      </c>
      <c r="OL131" t="n">
        <v>8</v>
      </c>
      <c r="OM131" t="n">
        <v>8</v>
      </c>
      <c r="ON131" t="n">
        <v>8</v>
      </c>
      <c r="OO131" t="n">
        <v>8</v>
      </c>
      <c r="OP131" t="n">
        <v>8</v>
      </c>
      <c r="OQ131" t="n">
        <v>8</v>
      </c>
      <c r="OR131" t="n">
        <v>8</v>
      </c>
      <c r="OS131" t="n">
        <v>8</v>
      </c>
      <c r="OT131" t="n">
        <v>8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6</v>
      </c>
      <c r="QH131" t="n">
        <v>6</v>
      </c>
      <c r="QI131" t="n">
        <v>6</v>
      </c>
      <c r="QJ131" t="n">
        <v>6</v>
      </c>
      <c r="QK131" t="n">
        <v>6</v>
      </c>
      <c r="QL131" t="n">
        <v>6</v>
      </c>
      <c r="QM131" t="n">
        <v>6</v>
      </c>
      <c r="QN131" t="n">
        <v>6</v>
      </c>
      <c r="QO131" t="n">
        <v>6</v>
      </c>
      <c r="QP131" t="n">
        <v>6</v>
      </c>
      <c r="QQ131" t="n">
        <v>6</v>
      </c>
      <c r="QR131" t="n">
        <v>6</v>
      </c>
      <c r="QS131" t="n">
        <v>6</v>
      </c>
      <c r="QT131" t="n">
        <v>6</v>
      </c>
      <c r="QU131" t="n">
        <v>6</v>
      </c>
      <c r="QV131" t="n">
        <v>6</v>
      </c>
      <c r="QW131" t="n">
        <v>6</v>
      </c>
      <c r="QX131" t="n">
        <v>6</v>
      </c>
      <c r="QY131" t="n">
        <v>6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2</v>
      </c>
    </row>
    <row r="132" ht="11.25" customHeight="1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12</v>
      </c>
      <c r="DK132" t="n">
        <v>12</v>
      </c>
      <c r="DL132" t="n">
        <v>12</v>
      </c>
      <c r="DM132" t="n">
        <v>12</v>
      </c>
      <c r="DN132" t="n">
        <v>12</v>
      </c>
      <c r="DO132" t="n">
        <v>12</v>
      </c>
      <c r="DP132" t="n">
        <v>12</v>
      </c>
      <c r="DQ132" t="n">
        <v>12</v>
      </c>
      <c r="DR132" t="n">
        <v>12</v>
      </c>
      <c r="DS132" t="n">
        <v>12</v>
      </c>
      <c r="DT132" t="n">
        <v>12</v>
      </c>
      <c r="DU132" t="n">
        <v>12</v>
      </c>
      <c r="DV132" t="n">
        <v>12</v>
      </c>
      <c r="DW132" t="n">
        <v>12</v>
      </c>
      <c r="DX132" t="n">
        <v>12</v>
      </c>
      <c r="DY132" t="n">
        <v>12</v>
      </c>
      <c r="DZ132" t="n">
        <v>12</v>
      </c>
      <c r="EA132" t="n">
        <v>12</v>
      </c>
      <c r="EB132" t="n">
        <v>12</v>
      </c>
      <c r="EC132" t="n">
        <v>12</v>
      </c>
      <c r="ED132" t="n">
        <v>12</v>
      </c>
      <c r="EE132" t="n">
        <v>12</v>
      </c>
      <c r="EF132" t="n">
        <v>12</v>
      </c>
      <c r="EG132" t="n">
        <v>12</v>
      </c>
      <c r="EH132" t="n">
        <v>12</v>
      </c>
      <c r="EI132" t="n">
        <v>12</v>
      </c>
      <c r="EJ132" t="n">
        <v>12</v>
      </c>
      <c r="EK132" t="n">
        <v>12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8</v>
      </c>
      <c r="MH132" t="n">
        <v>8</v>
      </c>
      <c r="MI132" t="n">
        <v>8</v>
      </c>
      <c r="MJ132" t="n">
        <v>8</v>
      </c>
      <c r="MK132" t="n">
        <v>8</v>
      </c>
      <c r="ML132" t="n">
        <v>8</v>
      </c>
      <c r="MM132" t="n">
        <v>8</v>
      </c>
      <c r="MN132" t="n">
        <v>8</v>
      </c>
      <c r="MO132" t="n">
        <v>8</v>
      </c>
      <c r="MP132" t="n">
        <v>8</v>
      </c>
      <c r="MQ132" t="n">
        <v>8</v>
      </c>
      <c r="MR132" t="n">
        <v>8</v>
      </c>
      <c r="MS132" t="n">
        <v>8</v>
      </c>
      <c r="MT132" t="n">
        <v>8</v>
      </c>
      <c r="MU132" t="n">
        <v>8</v>
      </c>
      <c r="MV132" t="n">
        <v>8</v>
      </c>
      <c r="MW132" t="n">
        <v>8</v>
      </c>
      <c r="MX132" t="n">
        <v>8</v>
      </c>
      <c r="MY132" t="n">
        <v>8</v>
      </c>
      <c r="MZ132" t="n">
        <v>8</v>
      </c>
      <c r="NA132" t="n">
        <v>8</v>
      </c>
      <c r="NB132" t="n">
        <v>8</v>
      </c>
      <c r="NC132" t="n">
        <v>8</v>
      </c>
      <c r="ND132" t="n">
        <v>8</v>
      </c>
      <c r="NE132" t="n">
        <v>8</v>
      </c>
      <c r="NF132" t="n">
        <v>8</v>
      </c>
      <c r="NG132" t="n">
        <v>8</v>
      </c>
      <c r="NH132" t="n">
        <v>8</v>
      </c>
      <c r="NI132" t="n">
        <v>8</v>
      </c>
      <c r="NJ132" t="n">
        <v>8</v>
      </c>
      <c r="NK132" t="n">
        <v>8</v>
      </c>
      <c r="NL132" t="n">
        <v>8</v>
      </c>
      <c r="NM132" t="n">
        <v>8</v>
      </c>
      <c r="NN132" t="n">
        <v>8</v>
      </c>
      <c r="NO132" t="n">
        <v>8</v>
      </c>
      <c r="NP132" t="n">
        <v>8</v>
      </c>
      <c r="NQ132" t="n">
        <v>8</v>
      </c>
      <c r="NR132" t="n">
        <v>8</v>
      </c>
      <c r="NS132" t="n">
        <v>8</v>
      </c>
      <c r="NT132" t="n">
        <v>8</v>
      </c>
      <c r="NU132" t="n">
        <v>8</v>
      </c>
      <c r="NV132" t="n">
        <v>8</v>
      </c>
      <c r="NW132" t="n">
        <v>8</v>
      </c>
      <c r="NX132" t="n">
        <v>8</v>
      </c>
      <c r="NY132" t="n">
        <v>8</v>
      </c>
      <c r="NZ132" t="n">
        <v>8</v>
      </c>
      <c r="OA132" t="n">
        <v>8</v>
      </c>
      <c r="OB132" t="n">
        <v>8</v>
      </c>
      <c r="OC132" t="n">
        <v>8</v>
      </c>
      <c r="OD132" t="n">
        <v>8</v>
      </c>
      <c r="OE132" t="n">
        <v>8</v>
      </c>
      <c r="OF132" t="n">
        <v>8</v>
      </c>
      <c r="OG132" t="n">
        <v>8</v>
      </c>
      <c r="OH132" t="n">
        <v>8</v>
      </c>
      <c r="OI132" t="n">
        <v>8</v>
      </c>
      <c r="OJ132" t="n">
        <v>8</v>
      </c>
      <c r="OK132" t="n">
        <v>8</v>
      </c>
      <c r="OL132" t="n">
        <v>8</v>
      </c>
      <c r="OM132" t="n">
        <v>8</v>
      </c>
      <c r="ON132" t="n">
        <v>8</v>
      </c>
      <c r="OO132" t="n">
        <v>8</v>
      </c>
      <c r="OP132" t="n">
        <v>8</v>
      </c>
      <c r="OQ132" t="n">
        <v>8</v>
      </c>
      <c r="OR132" t="n">
        <v>8</v>
      </c>
      <c r="OS132" t="n">
        <v>8</v>
      </c>
      <c r="OT132" t="n">
        <v>8</v>
      </c>
      <c r="OU132" t="n">
        <v>8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6</v>
      </c>
      <c r="QI132" t="n">
        <v>6</v>
      </c>
      <c r="QJ132" t="n">
        <v>6</v>
      </c>
      <c r="QK132" t="n">
        <v>6</v>
      </c>
      <c r="QL132" t="n">
        <v>6</v>
      </c>
      <c r="QM132" t="n">
        <v>6</v>
      </c>
      <c r="QN132" t="n">
        <v>6</v>
      </c>
      <c r="QO132" t="n">
        <v>6</v>
      </c>
      <c r="QP132" t="n">
        <v>6</v>
      </c>
      <c r="QQ132" t="n">
        <v>6</v>
      </c>
      <c r="QR132" t="n">
        <v>6</v>
      </c>
      <c r="QS132" t="n">
        <v>6</v>
      </c>
      <c r="QT132" t="n">
        <v>6</v>
      </c>
      <c r="QU132" t="n">
        <v>6</v>
      </c>
      <c r="QV132" t="n">
        <v>6</v>
      </c>
      <c r="QW132" t="n">
        <v>6</v>
      </c>
      <c r="QX132" t="n">
        <v>6</v>
      </c>
      <c r="QY132" t="n">
        <v>6</v>
      </c>
      <c r="QZ132" t="n">
        <v>6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2</v>
      </c>
    </row>
    <row r="133" ht="11.25" customHeight="1">
      <c r="A133" t="n">
        <v>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12</v>
      </c>
      <c r="DK133" t="n">
        <v>12</v>
      </c>
      <c r="DL133" t="n">
        <v>12</v>
      </c>
      <c r="DM133" t="n">
        <v>12</v>
      </c>
      <c r="DN133" t="n">
        <v>12</v>
      </c>
      <c r="DO133" t="n">
        <v>12</v>
      </c>
      <c r="DP133" t="n">
        <v>12</v>
      </c>
      <c r="DQ133" t="n">
        <v>12</v>
      </c>
      <c r="DR133" t="n">
        <v>12</v>
      </c>
      <c r="DS133" t="n">
        <v>12</v>
      </c>
      <c r="DT133" t="n">
        <v>12</v>
      </c>
      <c r="DU133" t="n">
        <v>12</v>
      </c>
      <c r="DV133" t="n">
        <v>12</v>
      </c>
      <c r="DW133" t="n">
        <v>12</v>
      </c>
      <c r="DX133" t="n">
        <v>12</v>
      </c>
      <c r="DY133" t="n">
        <v>12</v>
      </c>
      <c r="DZ133" t="n">
        <v>12</v>
      </c>
      <c r="EA133" t="n">
        <v>12</v>
      </c>
      <c r="EB133" t="n">
        <v>12</v>
      </c>
      <c r="EC133" t="n">
        <v>12</v>
      </c>
      <c r="ED133" t="n">
        <v>12</v>
      </c>
      <c r="EE133" t="n">
        <v>12</v>
      </c>
      <c r="EF133" t="n">
        <v>12</v>
      </c>
      <c r="EG133" t="n">
        <v>12</v>
      </c>
      <c r="EH133" t="n">
        <v>12</v>
      </c>
      <c r="EI133" t="n">
        <v>12</v>
      </c>
      <c r="EJ133" t="n">
        <v>12</v>
      </c>
      <c r="EK133" t="n">
        <v>12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8</v>
      </c>
      <c r="MH133" t="n">
        <v>8</v>
      </c>
      <c r="MI133" t="n">
        <v>8</v>
      </c>
      <c r="MJ133" t="n">
        <v>8</v>
      </c>
      <c r="MK133" t="n">
        <v>8</v>
      </c>
      <c r="ML133" t="n">
        <v>8</v>
      </c>
      <c r="MM133" t="n">
        <v>8</v>
      </c>
      <c r="MN133" t="n">
        <v>8</v>
      </c>
      <c r="MO133" t="n">
        <v>8</v>
      </c>
      <c r="MP133" t="n">
        <v>8</v>
      </c>
      <c r="MQ133" t="n">
        <v>8</v>
      </c>
      <c r="MR133" t="n">
        <v>8</v>
      </c>
      <c r="MS133" t="n">
        <v>8</v>
      </c>
      <c r="MT133" t="n">
        <v>8</v>
      </c>
      <c r="MU133" t="n">
        <v>8</v>
      </c>
      <c r="MV133" t="n">
        <v>8</v>
      </c>
      <c r="MW133" t="n">
        <v>8</v>
      </c>
      <c r="MX133" t="n">
        <v>8</v>
      </c>
      <c r="MY133" t="n">
        <v>8</v>
      </c>
      <c r="MZ133" t="n">
        <v>8</v>
      </c>
      <c r="NA133" t="n">
        <v>8</v>
      </c>
      <c r="NB133" t="n">
        <v>8</v>
      </c>
      <c r="NC133" t="n">
        <v>8</v>
      </c>
      <c r="ND133" t="n">
        <v>8</v>
      </c>
      <c r="NE133" t="n">
        <v>8</v>
      </c>
      <c r="NF133" t="n">
        <v>8</v>
      </c>
      <c r="NG133" t="n">
        <v>8</v>
      </c>
      <c r="NH133" t="n">
        <v>8</v>
      </c>
      <c r="NI133" t="n">
        <v>8</v>
      </c>
      <c r="NJ133" t="n">
        <v>8</v>
      </c>
      <c r="NK133" t="n">
        <v>8</v>
      </c>
      <c r="NL133" t="n">
        <v>8</v>
      </c>
      <c r="NM133" t="n">
        <v>8</v>
      </c>
      <c r="NN133" t="n">
        <v>8</v>
      </c>
      <c r="NO133" t="n">
        <v>8</v>
      </c>
      <c r="NP133" t="n">
        <v>8</v>
      </c>
      <c r="NQ133" t="n">
        <v>8</v>
      </c>
      <c r="NR133" t="n">
        <v>8</v>
      </c>
      <c r="NS133" t="n">
        <v>8</v>
      </c>
      <c r="NT133" t="n">
        <v>8</v>
      </c>
      <c r="NU133" t="n">
        <v>8</v>
      </c>
      <c r="NV133" t="n">
        <v>8</v>
      </c>
      <c r="NW133" t="n">
        <v>8</v>
      </c>
      <c r="NX133" t="n">
        <v>8</v>
      </c>
      <c r="NY133" t="n">
        <v>8</v>
      </c>
      <c r="NZ133" t="n">
        <v>8</v>
      </c>
      <c r="OA133" t="n">
        <v>8</v>
      </c>
      <c r="OB133" t="n">
        <v>8</v>
      </c>
      <c r="OC133" t="n">
        <v>8</v>
      </c>
      <c r="OD133" t="n">
        <v>8</v>
      </c>
      <c r="OE133" t="n">
        <v>8</v>
      </c>
      <c r="OF133" t="n">
        <v>8</v>
      </c>
      <c r="OG133" t="n">
        <v>8</v>
      </c>
      <c r="OH133" t="n">
        <v>8</v>
      </c>
      <c r="OI133" t="n">
        <v>8</v>
      </c>
      <c r="OJ133" t="n">
        <v>8</v>
      </c>
      <c r="OK133" t="n">
        <v>8</v>
      </c>
      <c r="OL133" t="n">
        <v>8</v>
      </c>
      <c r="OM133" t="n">
        <v>8</v>
      </c>
      <c r="ON133" t="n">
        <v>8</v>
      </c>
      <c r="OO133" t="n">
        <v>8</v>
      </c>
      <c r="OP133" t="n">
        <v>8</v>
      </c>
      <c r="OQ133" t="n">
        <v>8</v>
      </c>
      <c r="OR133" t="n">
        <v>8</v>
      </c>
      <c r="OS133" t="n">
        <v>8</v>
      </c>
      <c r="OT133" t="n">
        <v>8</v>
      </c>
      <c r="OU133" t="n">
        <v>8</v>
      </c>
      <c r="OV133" t="n">
        <v>8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6</v>
      </c>
      <c r="QJ133" t="n">
        <v>6</v>
      </c>
      <c r="QK133" t="n">
        <v>6</v>
      </c>
      <c r="QL133" t="n">
        <v>6</v>
      </c>
      <c r="QM133" t="n">
        <v>6</v>
      </c>
      <c r="QN133" t="n">
        <v>6</v>
      </c>
      <c r="QO133" t="n">
        <v>6</v>
      </c>
      <c r="QP133" t="n">
        <v>6</v>
      </c>
      <c r="QQ133" t="n">
        <v>6</v>
      </c>
      <c r="QR133" t="n">
        <v>6</v>
      </c>
      <c r="QS133" t="n">
        <v>6</v>
      </c>
      <c r="QT133" t="n">
        <v>6</v>
      </c>
      <c r="QU133" t="n">
        <v>6</v>
      </c>
      <c r="QV133" t="n">
        <v>6</v>
      </c>
      <c r="QW133" t="n">
        <v>6</v>
      </c>
      <c r="QX133" t="n">
        <v>6</v>
      </c>
      <c r="QY133" t="n">
        <v>6</v>
      </c>
      <c r="QZ133" t="n">
        <v>6</v>
      </c>
      <c r="RA133" t="n">
        <v>6</v>
      </c>
      <c r="RB133" t="n">
        <v>6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2</v>
      </c>
    </row>
    <row r="134" ht="11.25" customHeight="1">
      <c r="A134" t="n">
        <v>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12</v>
      </c>
      <c r="DL134" t="n">
        <v>12</v>
      </c>
      <c r="DM134" t="n">
        <v>12</v>
      </c>
      <c r="DN134" t="n">
        <v>12</v>
      </c>
      <c r="DO134" t="n">
        <v>12</v>
      </c>
      <c r="DP134" t="n">
        <v>12</v>
      </c>
      <c r="DQ134" t="n">
        <v>12</v>
      </c>
      <c r="DR134" t="n">
        <v>12</v>
      </c>
      <c r="DS134" t="n">
        <v>12</v>
      </c>
      <c r="DT134" t="n">
        <v>12</v>
      </c>
      <c r="DU134" t="n">
        <v>12</v>
      </c>
      <c r="DV134" t="n">
        <v>12</v>
      </c>
      <c r="DW134" t="n">
        <v>12</v>
      </c>
      <c r="DX134" t="n">
        <v>12</v>
      </c>
      <c r="DY134" t="n">
        <v>12</v>
      </c>
      <c r="DZ134" t="n">
        <v>12</v>
      </c>
      <c r="EA134" t="n">
        <v>12</v>
      </c>
      <c r="EB134" t="n">
        <v>12</v>
      </c>
      <c r="EC134" t="n">
        <v>12</v>
      </c>
      <c r="ED134" t="n">
        <v>12</v>
      </c>
      <c r="EE134" t="n">
        <v>12</v>
      </c>
      <c r="EF134" t="n">
        <v>12</v>
      </c>
      <c r="EG134" t="n">
        <v>12</v>
      </c>
      <c r="EH134" t="n">
        <v>12</v>
      </c>
      <c r="EI134" t="n">
        <v>12</v>
      </c>
      <c r="EJ134" t="n">
        <v>12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8</v>
      </c>
      <c r="MH134" t="n">
        <v>8</v>
      </c>
      <c r="MI134" t="n">
        <v>8</v>
      </c>
      <c r="MJ134" t="n">
        <v>8</v>
      </c>
      <c r="MK134" t="n">
        <v>8</v>
      </c>
      <c r="ML134" t="n">
        <v>8</v>
      </c>
      <c r="MM134" t="n">
        <v>8</v>
      </c>
      <c r="MN134" t="n">
        <v>8</v>
      </c>
      <c r="MO134" t="n">
        <v>8</v>
      </c>
      <c r="MP134" t="n">
        <v>8</v>
      </c>
      <c r="MQ134" t="n">
        <v>8</v>
      </c>
      <c r="MR134" t="n">
        <v>8</v>
      </c>
      <c r="MS134" t="n">
        <v>8</v>
      </c>
      <c r="MT134" t="n">
        <v>8</v>
      </c>
      <c r="MU134" t="n">
        <v>8</v>
      </c>
      <c r="MV134" t="n">
        <v>8</v>
      </c>
      <c r="MW134" t="n">
        <v>8</v>
      </c>
      <c r="MX134" t="n">
        <v>8</v>
      </c>
      <c r="MY134" t="n">
        <v>8</v>
      </c>
      <c r="MZ134" t="n">
        <v>8</v>
      </c>
      <c r="NA134" t="n">
        <v>8</v>
      </c>
      <c r="NB134" t="n">
        <v>8</v>
      </c>
      <c r="NC134" t="n">
        <v>8</v>
      </c>
      <c r="ND134" t="n">
        <v>8</v>
      </c>
      <c r="NE134" t="n">
        <v>8</v>
      </c>
      <c r="NF134" t="n">
        <v>8</v>
      </c>
      <c r="NG134" t="n">
        <v>8</v>
      </c>
      <c r="NH134" t="n">
        <v>8</v>
      </c>
      <c r="NI134" t="n">
        <v>8</v>
      </c>
      <c r="NJ134" t="n">
        <v>8</v>
      </c>
      <c r="NK134" t="n">
        <v>8</v>
      </c>
      <c r="NL134" t="n">
        <v>8</v>
      </c>
      <c r="NM134" t="n">
        <v>8</v>
      </c>
      <c r="NN134" t="n">
        <v>8</v>
      </c>
      <c r="NO134" t="n">
        <v>8</v>
      </c>
      <c r="NP134" t="n">
        <v>8</v>
      </c>
      <c r="NQ134" t="n">
        <v>8</v>
      </c>
      <c r="NR134" t="n">
        <v>8</v>
      </c>
      <c r="NS134" t="n">
        <v>8</v>
      </c>
      <c r="NT134" t="n">
        <v>8</v>
      </c>
      <c r="NU134" t="n">
        <v>8</v>
      </c>
      <c r="NV134" t="n">
        <v>8</v>
      </c>
      <c r="NW134" t="n">
        <v>8</v>
      </c>
      <c r="NX134" t="n">
        <v>8</v>
      </c>
      <c r="NY134" t="n">
        <v>8</v>
      </c>
      <c r="NZ134" t="n">
        <v>8</v>
      </c>
      <c r="OA134" t="n">
        <v>8</v>
      </c>
      <c r="OB134" t="n">
        <v>8</v>
      </c>
      <c r="OC134" t="n">
        <v>8</v>
      </c>
      <c r="OD134" t="n">
        <v>8</v>
      </c>
      <c r="OE134" t="n">
        <v>8</v>
      </c>
      <c r="OF134" t="n">
        <v>8</v>
      </c>
      <c r="OG134" t="n">
        <v>8</v>
      </c>
      <c r="OH134" t="n">
        <v>8</v>
      </c>
      <c r="OI134" t="n">
        <v>8</v>
      </c>
      <c r="OJ134" t="n">
        <v>8</v>
      </c>
      <c r="OK134" t="n">
        <v>8</v>
      </c>
      <c r="OL134" t="n">
        <v>8</v>
      </c>
      <c r="OM134" t="n">
        <v>8</v>
      </c>
      <c r="ON134" t="n">
        <v>8</v>
      </c>
      <c r="OO134" t="n">
        <v>8</v>
      </c>
      <c r="OP134" t="n">
        <v>8</v>
      </c>
      <c r="OQ134" t="n">
        <v>8</v>
      </c>
      <c r="OR134" t="n">
        <v>8</v>
      </c>
      <c r="OS134" t="n">
        <v>8</v>
      </c>
      <c r="OT134" t="n">
        <v>8</v>
      </c>
      <c r="OU134" t="n">
        <v>8</v>
      </c>
      <c r="OV134" t="n">
        <v>8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6</v>
      </c>
      <c r="QL134" t="n">
        <v>6</v>
      </c>
      <c r="QM134" t="n">
        <v>6</v>
      </c>
      <c r="QN134" t="n">
        <v>6</v>
      </c>
      <c r="QO134" t="n">
        <v>6</v>
      </c>
      <c r="QP134" t="n">
        <v>6</v>
      </c>
      <c r="QQ134" t="n">
        <v>6</v>
      </c>
      <c r="QR134" t="n">
        <v>6</v>
      </c>
      <c r="QS134" t="n">
        <v>6</v>
      </c>
      <c r="QT134" t="n">
        <v>6</v>
      </c>
      <c r="QU134" t="n">
        <v>6</v>
      </c>
      <c r="QV134" t="n">
        <v>6</v>
      </c>
      <c r="QW134" t="n">
        <v>6</v>
      </c>
      <c r="QX134" t="n">
        <v>6</v>
      </c>
      <c r="QY134" t="n">
        <v>6</v>
      </c>
      <c r="QZ134" t="n">
        <v>6</v>
      </c>
      <c r="RA134" t="n">
        <v>6</v>
      </c>
      <c r="RB134" t="n">
        <v>6</v>
      </c>
      <c r="RC134" t="n">
        <v>6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2</v>
      </c>
    </row>
    <row r="135" ht="11.25" customHeight="1">
      <c r="A135" t="n">
        <v>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12</v>
      </c>
      <c r="DL135" t="n">
        <v>12</v>
      </c>
      <c r="DM135" t="n">
        <v>12</v>
      </c>
      <c r="DN135" t="n">
        <v>12</v>
      </c>
      <c r="DO135" t="n">
        <v>12</v>
      </c>
      <c r="DP135" t="n">
        <v>12</v>
      </c>
      <c r="DQ135" t="n">
        <v>12</v>
      </c>
      <c r="DR135" t="n">
        <v>12</v>
      </c>
      <c r="DS135" t="n">
        <v>12</v>
      </c>
      <c r="DT135" t="n">
        <v>12</v>
      </c>
      <c r="DU135" t="n">
        <v>12</v>
      </c>
      <c r="DV135" t="n">
        <v>12</v>
      </c>
      <c r="DW135" t="n">
        <v>12</v>
      </c>
      <c r="DX135" t="n">
        <v>12</v>
      </c>
      <c r="DY135" t="n">
        <v>12</v>
      </c>
      <c r="DZ135" t="n">
        <v>12</v>
      </c>
      <c r="EA135" t="n">
        <v>12</v>
      </c>
      <c r="EB135" t="n">
        <v>12</v>
      </c>
      <c r="EC135" t="n">
        <v>12</v>
      </c>
      <c r="ED135" t="n">
        <v>12</v>
      </c>
      <c r="EE135" t="n">
        <v>12</v>
      </c>
      <c r="EF135" t="n">
        <v>12</v>
      </c>
      <c r="EG135" t="n">
        <v>12</v>
      </c>
      <c r="EH135" t="n">
        <v>12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8</v>
      </c>
      <c r="MI135" t="n">
        <v>8</v>
      </c>
      <c r="MJ135" t="n">
        <v>8</v>
      </c>
      <c r="MK135" t="n">
        <v>8</v>
      </c>
      <c r="ML135" t="n">
        <v>8</v>
      </c>
      <c r="MM135" t="n">
        <v>8</v>
      </c>
      <c r="MN135" t="n">
        <v>8</v>
      </c>
      <c r="MO135" t="n">
        <v>8</v>
      </c>
      <c r="MP135" t="n">
        <v>8</v>
      </c>
      <c r="MQ135" t="n">
        <v>8</v>
      </c>
      <c r="MR135" t="n">
        <v>8</v>
      </c>
      <c r="MS135" t="n">
        <v>8</v>
      </c>
      <c r="MT135" t="n">
        <v>8</v>
      </c>
      <c r="MU135" t="n">
        <v>8</v>
      </c>
      <c r="MV135" t="n">
        <v>8</v>
      </c>
      <c r="MW135" t="n">
        <v>8</v>
      </c>
      <c r="MX135" t="n">
        <v>8</v>
      </c>
      <c r="MY135" t="n">
        <v>8</v>
      </c>
      <c r="MZ135" t="n">
        <v>8</v>
      </c>
      <c r="NA135" t="n">
        <v>8</v>
      </c>
      <c r="NB135" t="n">
        <v>8</v>
      </c>
      <c r="NC135" t="n">
        <v>8</v>
      </c>
      <c r="ND135" t="n">
        <v>8</v>
      </c>
      <c r="NE135" t="n">
        <v>8</v>
      </c>
      <c r="NF135" t="n">
        <v>8</v>
      </c>
      <c r="NG135" t="n">
        <v>8</v>
      </c>
      <c r="NH135" t="n">
        <v>8</v>
      </c>
      <c r="NI135" t="n">
        <v>8</v>
      </c>
      <c r="NJ135" t="n">
        <v>8</v>
      </c>
      <c r="NK135" t="n">
        <v>8</v>
      </c>
      <c r="NL135" t="n">
        <v>8</v>
      </c>
      <c r="NM135" t="n">
        <v>8</v>
      </c>
      <c r="NN135" t="n">
        <v>8</v>
      </c>
      <c r="NO135" t="n">
        <v>8</v>
      </c>
      <c r="NP135" t="n">
        <v>8</v>
      </c>
      <c r="NQ135" t="n">
        <v>8</v>
      </c>
      <c r="NR135" t="n">
        <v>8</v>
      </c>
      <c r="NS135" t="n">
        <v>8</v>
      </c>
      <c r="NT135" t="n">
        <v>8</v>
      </c>
      <c r="NU135" t="n">
        <v>8</v>
      </c>
      <c r="NV135" t="n">
        <v>8</v>
      </c>
      <c r="NW135" t="n">
        <v>8</v>
      </c>
      <c r="NX135" t="n">
        <v>8</v>
      </c>
      <c r="NY135" t="n">
        <v>8</v>
      </c>
      <c r="NZ135" t="n">
        <v>8</v>
      </c>
      <c r="OA135" t="n">
        <v>8</v>
      </c>
      <c r="OB135" t="n">
        <v>8</v>
      </c>
      <c r="OC135" t="n">
        <v>8</v>
      </c>
      <c r="OD135" t="n">
        <v>8</v>
      </c>
      <c r="OE135" t="n">
        <v>8</v>
      </c>
      <c r="OF135" t="n">
        <v>8</v>
      </c>
      <c r="OG135" t="n">
        <v>8</v>
      </c>
      <c r="OH135" t="n">
        <v>8</v>
      </c>
      <c r="OI135" t="n">
        <v>8</v>
      </c>
      <c r="OJ135" t="n">
        <v>8</v>
      </c>
      <c r="OK135" t="n">
        <v>8</v>
      </c>
      <c r="OL135" t="n">
        <v>8</v>
      </c>
      <c r="OM135" t="n">
        <v>8</v>
      </c>
      <c r="ON135" t="n">
        <v>8</v>
      </c>
      <c r="OO135" t="n">
        <v>8</v>
      </c>
      <c r="OP135" t="n">
        <v>8</v>
      </c>
      <c r="OQ135" t="n">
        <v>8</v>
      </c>
      <c r="OR135" t="n">
        <v>8</v>
      </c>
      <c r="OS135" t="n">
        <v>8</v>
      </c>
      <c r="OT135" t="n">
        <v>8</v>
      </c>
      <c r="OU135" t="n">
        <v>8</v>
      </c>
      <c r="OV135" t="n">
        <v>8</v>
      </c>
      <c r="OW135" t="n">
        <v>8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6</v>
      </c>
      <c r="QM135" t="n">
        <v>6</v>
      </c>
      <c r="QN135" t="n">
        <v>6</v>
      </c>
      <c r="QO135" t="n">
        <v>6</v>
      </c>
      <c r="QP135" t="n">
        <v>6</v>
      </c>
      <c r="QQ135" t="n">
        <v>6</v>
      </c>
      <c r="QR135" t="n">
        <v>6</v>
      </c>
      <c r="QS135" t="n">
        <v>6</v>
      </c>
      <c r="QT135" t="n">
        <v>6</v>
      </c>
      <c r="QU135" t="n">
        <v>6</v>
      </c>
      <c r="QV135" t="n">
        <v>6</v>
      </c>
      <c r="QW135" t="n">
        <v>6</v>
      </c>
      <c r="QX135" t="n">
        <v>6</v>
      </c>
      <c r="QY135" t="n">
        <v>6</v>
      </c>
      <c r="QZ135" t="n">
        <v>6</v>
      </c>
      <c r="RA135" t="n">
        <v>6</v>
      </c>
      <c r="RB135" t="n">
        <v>6</v>
      </c>
      <c r="RC135" t="n">
        <v>6</v>
      </c>
      <c r="RD135" t="n">
        <v>6</v>
      </c>
      <c r="RE135" t="n">
        <v>6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2</v>
      </c>
    </row>
    <row r="136" ht="11.25" customHeight="1">
      <c r="A136" t="n">
        <v>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12</v>
      </c>
      <c r="DM136" t="n">
        <v>12</v>
      </c>
      <c r="DN136" t="n">
        <v>12</v>
      </c>
      <c r="DO136" t="n">
        <v>12</v>
      </c>
      <c r="DP136" t="n">
        <v>12</v>
      </c>
      <c r="DQ136" t="n">
        <v>12</v>
      </c>
      <c r="DR136" t="n">
        <v>12</v>
      </c>
      <c r="DS136" t="n">
        <v>12</v>
      </c>
      <c r="DT136" t="n">
        <v>12</v>
      </c>
      <c r="DU136" t="n">
        <v>12</v>
      </c>
      <c r="DV136" t="n">
        <v>12</v>
      </c>
      <c r="DW136" t="n">
        <v>12</v>
      </c>
      <c r="DX136" t="n">
        <v>12</v>
      </c>
      <c r="DY136" t="n">
        <v>12</v>
      </c>
      <c r="DZ136" t="n">
        <v>12</v>
      </c>
      <c r="EA136" t="n">
        <v>12</v>
      </c>
      <c r="EB136" t="n">
        <v>12</v>
      </c>
      <c r="EC136" t="n">
        <v>12</v>
      </c>
      <c r="ED136" t="n">
        <v>12</v>
      </c>
      <c r="EE136" t="n">
        <v>12</v>
      </c>
      <c r="EF136" t="n">
        <v>12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8</v>
      </c>
      <c r="MI136" t="n">
        <v>8</v>
      </c>
      <c r="MJ136" t="n">
        <v>8</v>
      </c>
      <c r="MK136" t="n">
        <v>8</v>
      </c>
      <c r="ML136" t="n">
        <v>8</v>
      </c>
      <c r="MM136" t="n">
        <v>8</v>
      </c>
      <c r="MN136" t="n">
        <v>8</v>
      </c>
      <c r="MO136" t="n">
        <v>8</v>
      </c>
      <c r="MP136" t="n">
        <v>8</v>
      </c>
      <c r="MQ136" t="n">
        <v>8</v>
      </c>
      <c r="MR136" t="n">
        <v>8</v>
      </c>
      <c r="MS136" t="n">
        <v>8</v>
      </c>
      <c r="MT136" t="n">
        <v>8</v>
      </c>
      <c r="MU136" t="n">
        <v>8</v>
      </c>
      <c r="MV136" t="n">
        <v>8</v>
      </c>
      <c r="MW136" t="n">
        <v>8</v>
      </c>
      <c r="MX136" t="n">
        <v>8</v>
      </c>
      <c r="MY136" t="n">
        <v>8</v>
      </c>
      <c r="MZ136" t="n">
        <v>8</v>
      </c>
      <c r="NA136" t="n">
        <v>8</v>
      </c>
      <c r="NB136" t="n">
        <v>8</v>
      </c>
      <c r="NC136" t="n">
        <v>8</v>
      </c>
      <c r="ND136" t="n">
        <v>8</v>
      </c>
      <c r="NE136" t="n">
        <v>8</v>
      </c>
      <c r="NF136" t="n">
        <v>8</v>
      </c>
      <c r="NG136" t="n">
        <v>8</v>
      </c>
      <c r="NH136" t="n">
        <v>8</v>
      </c>
      <c r="NI136" t="n">
        <v>8</v>
      </c>
      <c r="NJ136" t="n">
        <v>8</v>
      </c>
      <c r="NK136" t="n">
        <v>8</v>
      </c>
      <c r="NL136" t="n">
        <v>8</v>
      </c>
      <c r="NM136" t="n">
        <v>8</v>
      </c>
      <c r="NN136" t="n">
        <v>8</v>
      </c>
      <c r="NO136" t="n">
        <v>8</v>
      </c>
      <c r="NP136" t="n">
        <v>8</v>
      </c>
      <c r="NQ136" t="n">
        <v>8</v>
      </c>
      <c r="NR136" t="n">
        <v>8</v>
      </c>
      <c r="NS136" t="n">
        <v>8</v>
      </c>
      <c r="NT136" t="n">
        <v>8</v>
      </c>
      <c r="NU136" t="n">
        <v>8</v>
      </c>
      <c r="NV136" t="n">
        <v>8</v>
      </c>
      <c r="NW136" t="n">
        <v>8</v>
      </c>
      <c r="NX136" t="n">
        <v>8</v>
      </c>
      <c r="NY136" t="n">
        <v>8</v>
      </c>
      <c r="NZ136" t="n">
        <v>8</v>
      </c>
      <c r="OA136" t="n">
        <v>8</v>
      </c>
      <c r="OB136" t="n">
        <v>8</v>
      </c>
      <c r="OC136" t="n">
        <v>8</v>
      </c>
      <c r="OD136" t="n">
        <v>8</v>
      </c>
      <c r="OE136" t="n">
        <v>8</v>
      </c>
      <c r="OF136" t="n">
        <v>8</v>
      </c>
      <c r="OG136" t="n">
        <v>8</v>
      </c>
      <c r="OH136" t="n">
        <v>8</v>
      </c>
      <c r="OI136" t="n">
        <v>8</v>
      </c>
      <c r="OJ136" t="n">
        <v>8</v>
      </c>
      <c r="OK136" t="n">
        <v>8</v>
      </c>
      <c r="OL136" t="n">
        <v>8</v>
      </c>
      <c r="OM136" t="n">
        <v>8</v>
      </c>
      <c r="ON136" t="n">
        <v>8</v>
      </c>
      <c r="OO136" t="n">
        <v>8</v>
      </c>
      <c r="OP136" t="n">
        <v>8</v>
      </c>
      <c r="OQ136" t="n">
        <v>8</v>
      </c>
      <c r="OR136" t="n">
        <v>8</v>
      </c>
      <c r="OS136" t="n">
        <v>8</v>
      </c>
      <c r="OT136" t="n">
        <v>8</v>
      </c>
      <c r="OU136" t="n">
        <v>8</v>
      </c>
      <c r="OV136" t="n">
        <v>8</v>
      </c>
      <c r="OW136" t="n">
        <v>8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6</v>
      </c>
      <c r="QN136" t="n">
        <v>6</v>
      </c>
      <c r="QO136" t="n">
        <v>6</v>
      </c>
      <c r="QP136" t="n">
        <v>6</v>
      </c>
      <c r="QQ136" t="n">
        <v>6</v>
      </c>
      <c r="QR136" t="n">
        <v>6</v>
      </c>
      <c r="QS136" t="n">
        <v>6</v>
      </c>
      <c r="QT136" t="n">
        <v>6</v>
      </c>
      <c r="QU136" t="n">
        <v>6</v>
      </c>
      <c r="QV136" t="n">
        <v>6</v>
      </c>
      <c r="QW136" t="n">
        <v>6</v>
      </c>
      <c r="QX136" t="n">
        <v>6</v>
      </c>
      <c r="QY136" t="n">
        <v>6</v>
      </c>
      <c r="QZ136" t="n">
        <v>6</v>
      </c>
      <c r="RA136" t="n">
        <v>6</v>
      </c>
      <c r="RB136" t="n">
        <v>6</v>
      </c>
      <c r="RC136" t="n">
        <v>6</v>
      </c>
      <c r="RD136" t="n">
        <v>6</v>
      </c>
      <c r="RE136" t="n">
        <v>6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2</v>
      </c>
    </row>
    <row r="137" ht="11.25" customHeight="1">
      <c r="A137" t="n">
        <v>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12</v>
      </c>
      <c r="DM137" t="n">
        <v>12</v>
      </c>
      <c r="DN137" t="n">
        <v>12</v>
      </c>
      <c r="DO137" t="n">
        <v>12</v>
      </c>
      <c r="DP137" t="n">
        <v>12</v>
      </c>
      <c r="DQ137" t="n">
        <v>12</v>
      </c>
      <c r="DR137" t="n">
        <v>12</v>
      </c>
      <c r="DS137" t="n">
        <v>12</v>
      </c>
      <c r="DT137" t="n">
        <v>12</v>
      </c>
      <c r="DU137" t="n">
        <v>12</v>
      </c>
      <c r="DV137" t="n">
        <v>12</v>
      </c>
      <c r="DW137" t="n">
        <v>12</v>
      </c>
      <c r="DX137" t="n">
        <v>12</v>
      </c>
      <c r="DY137" t="n">
        <v>12</v>
      </c>
      <c r="DZ137" t="n">
        <v>12</v>
      </c>
      <c r="EA137" t="n">
        <v>12</v>
      </c>
      <c r="EB137" t="n">
        <v>12</v>
      </c>
      <c r="EC137" t="n">
        <v>12</v>
      </c>
      <c r="ED137" t="n">
        <v>12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8</v>
      </c>
      <c r="MJ137" t="n">
        <v>8</v>
      </c>
      <c r="MK137" t="n">
        <v>8</v>
      </c>
      <c r="ML137" t="n">
        <v>8</v>
      </c>
      <c r="MM137" t="n">
        <v>8</v>
      </c>
      <c r="MN137" t="n">
        <v>8</v>
      </c>
      <c r="MO137" t="n">
        <v>8</v>
      </c>
      <c r="MP137" t="n">
        <v>8</v>
      </c>
      <c r="MQ137" t="n">
        <v>8</v>
      </c>
      <c r="MR137" t="n">
        <v>8</v>
      </c>
      <c r="MS137" t="n">
        <v>8</v>
      </c>
      <c r="MT137" t="n">
        <v>8</v>
      </c>
      <c r="MU137" t="n">
        <v>8</v>
      </c>
      <c r="MV137" t="n">
        <v>8</v>
      </c>
      <c r="MW137" t="n">
        <v>8</v>
      </c>
      <c r="MX137" t="n">
        <v>8</v>
      </c>
      <c r="MY137" t="n">
        <v>8</v>
      </c>
      <c r="MZ137" t="n">
        <v>8</v>
      </c>
      <c r="NA137" t="n">
        <v>8</v>
      </c>
      <c r="NB137" t="n">
        <v>8</v>
      </c>
      <c r="NC137" t="n">
        <v>8</v>
      </c>
      <c r="ND137" t="n">
        <v>8</v>
      </c>
      <c r="NE137" t="n">
        <v>8</v>
      </c>
      <c r="NF137" t="n">
        <v>8</v>
      </c>
      <c r="NG137" t="n">
        <v>8</v>
      </c>
      <c r="NH137" t="n">
        <v>8</v>
      </c>
      <c r="NI137" t="n">
        <v>8</v>
      </c>
      <c r="NJ137" t="n">
        <v>8</v>
      </c>
      <c r="NK137" t="n">
        <v>8</v>
      </c>
      <c r="NL137" t="n">
        <v>8</v>
      </c>
      <c r="NM137" t="n">
        <v>8</v>
      </c>
      <c r="NN137" t="n">
        <v>8</v>
      </c>
      <c r="NO137" t="n">
        <v>8</v>
      </c>
      <c r="NP137" t="n">
        <v>8</v>
      </c>
      <c r="NQ137" t="n">
        <v>8</v>
      </c>
      <c r="NR137" t="n">
        <v>8</v>
      </c>
      <c r="NS137" t="n">
        <v>8</v>
      </c>
      <c r="NT137" t="n">
        <v>8</v>
      </c>
      <c r="NU137" t="n">
        <v>8</v>
      </c>
      <c r="NV137" t="n">
        <v>8</v>
      </c>
      <c r="NW137" t="n">
        <v>8</v>
      </c>
      <c r="NX137" t="n">
        <v>8</v>
      </c>
      <c r="NY137" t="n">
        <v>8</v>
      </c>
      <c r="NZ137" t="n">
        <v>8</v>
      </c>
      <c r="OA137" t="n">
        <v>8</v>
      </c>
      <c r="OB137" t="n">
        <v>8</v>
      </c>
      <c r="OC137" t="n">
        <v>8</v>
      </c>
      <c r="OD137" t="n">
        <v>8</v>
      </c>
      <c r="OE137" t="n">
        <v>8</v>
      </c>
      <c r="OF137" t="n">
        <v>8</v>
      </c>
      <c r="OG137" t="n">
        <v>8</v>
      </c>
      <c r="OH137" t="n">
        <v>8</v>
      </c>
      <c r="OI137" t="n">
        <v>8</v>
      </c>
      <c r="OJ137" t="n">
        <v>8</v>
      </c>
      <c r="OK137" t="n">
        <v>8</v>
      </c>
      <c r="OL137" t="n">
        <v>8</v>
      </c>
      <c r="OM137" t="n">
        <v>8</v>
      </c>
      <c r="ON137" t="n">
        <v>8</v>
      </c>
      <c r="OO137" t="n">
        <v>8</v>
      </c>
      <c r="OP137" t="n">
        <v>8</v>
      </c>
      <c r="OQ137" t="n">
        <v>8</v>
      </c>
      <c r="OR137" t="n">
        <v>8</v>
      </c>
      <c r="OS137" t="n">
        <v>8</v>
      </c>
      <c r="OT137" t="n">
        <v>8</v>
      </c>
      <c r="OU137" t="n">
        <v>8</v>
      </c>
      <c r="OV137" t="n">
        <v>8</v>
      </c>
      <c r="OW137" t="n">
        <v>8</v>
      </c>
      <c r="OX137" t="n">
        <v>8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6</v>
      </c>
      <c r="QO137" t="n">
        <v>6</v>
      </c>
      <c r="QP137" t="n">
        <v>6</v>
      </c>
      <c r="QQ137" t="n">
        <v>6</v>
      </c>
      <c r="QR137" t="n">
        <v>6</v>
      </c>
      <c r="QS137" t="n">
        <v>6</v>
      </c>
      <c r="QT137" t="n">
        <v>6</v>
      </c>
      <c r="QU137" t="n">
        <v>6</v>
      </c>
      <c r="QV137" t="n">
        <v>6</v>
      </c>
      <c r="QW137" t="n">
        <v>6</v>
      </c>
      <c r="QX137" t="n">
        <v>6</v>
      </c>
      <c r="QY137" t="n">
        <v>6</v>
      </c>
      <c r="QZ137" t="n">
        <v>6</v>
      </c>
      <c r="RA137" t="n">
        <v>6</v>
      </c>
      <c r="RB137" t="n">
        <v>6</v>
      </c>
      <c r="RC137" t="n">
        <v>6</v>
      </c>
      <c r="RD137" t="n">
        <v>6</v>
      </c>
      <c r="RE137" t="n">
        <v>6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2</v>
      </c>
    </row>
    <row r="138" ht="11.25" customHeight="1">
      <c r="A138" t="n">
        <v>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12</v>
      </c>
      <c r="DN138" t="n">
        <v>12</v>
      </c>
      <c r="DO138" t="n">
        <v>12</v>
      </c>
      <c r="DP138" t="n">
        <v>12</v>
      </c>
      <c r="DQ138" t="n">
        <v>12</v>
      </c>
      <c r="DR138" t="n">
        <v>12</v>
      </c>
      <c r="DS138" t="n">
        <v>12</v>
      </c>
      <c r="DT138" t="n">
        <v>12</v>
      </c>
      <c r="DU138" t="n">
        <v>12</v>
      </c>
      <c r="DV138" t="n">
        <v>12</v>
      </c>
      <c r="DW138" t="n">
        <v>12</v>
      </c>
      <c r="DX138" t="n">
        <v>12</v>
      </c>
      <c r="DY138" t="n">
        <v>12</v>
      </c>
      <c r="DZ138" t="n">
        <v>12</v>
      </c>
      <c r="EA138" t="n">
        <v>12</v>
      </c>
      <c r="EB138" t="n">
        <v>12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8</v>
      </c>
      <c r="MJ138" t="n">
        <v>8</v>
      </c>
      <c r="MK138" t="n">
        <v>8</v>
      </c>
      <c r="ML138" t="n">
        <v>8</v>
      </c>
      <c r="MM138" t="n">
        <v>8</v>
      </c>
      <c r="MN138" t="n">
        <v>8</v>
      </c>
      <c r="MO138" t="n">
        <v>8</v>
      </c>
      <c r="MP138" t="n">
        <v>8</v>
      </c>
      <c r="MQ138" t="n">
        <v>8</v>
      </c>
      <c r="MR138" t="n">
        <v>8</v>
      </c>
      <c r="MS138" t="n">
        <v>8</v>
      </c>
      <c r="MT138" t="n">
        <v>8</v>
      </c>
      <c r="MU138" t="n">
        <v>8</v>
      </c>
      <c r="MV138" t="n">
        <v>8</v>
      </c>
      <c r="MW138" t="n">
        <v>8</v>
      </c>
      <c r="MX138" t="n">
        <v>8</v>
      </c>
      <c r="MY138" t="n">
        <v>8</v>
      </c>
      <c r="MZ138" t="n">
        <v>8</v>
      </c>
      <c r="NA138" t="n">
        <v>8</v>
      </c>
      <c r="NB138" t="n">
        <v>8</v>
      </c>
      <c r="NC138" t="n">
        <v>8</v>
      </c>
      <c r="ND138" t="n">
        <v>8</v>
      </c>
      <c r="NE138" t="n">
        <v>8</v>
      </c>
      <c r="NF138" t="n">
        <v>8</v>
      </c>
      <c r="NG138" t="n">
        <v>8</v>
      </c>
      <c r="NH138" t="n">
        <v>8</v>
      </c>
      <c r="NI138" t="n">
        <v>8</v>
      </c>
      <c r="NJ138" t="n">
        <v>8</v>
      </c>
      <c r="NK138" t="n">
        <v>8</v>
      </c>
      <c r="NL138" t="n">
        <v>8</v>
      </c>
      <c r="NM138" t="n">
        <v>8</v>
      </c>
      <c r="NN138" t="n">
        <v>8</v>
      </c>
      <c r="NO138" t="n">
        <v>8</v>
      </c>
      <c r="NP138" t="n">
        <v>8</v>
      </c>
      <c r="NQ138" t="n">
        <v>8</v>
      </c>
      <c r="NR138" t="n">
        <v>8</v>
      </c>
      <c r="NS138" t="n">
        <v>8</v>
      </c>
      <c r="NT138" t="n">
        <v>8</v>
      </c>
      <c r="NU138" t="n">
        <v>8</v>
      </c>
      <c r="NV138" t="n">
        <v>8</v>
      </c>
      <c r="NW138" t="n">
        <v>8</v>
      </c>
      <c r="NX138" t="n">
        <v>8</v>
      </c>
      <c r="NY138" t="n">
        <v>8</v>
      </c>
      <c r="NZ138" t="n">
        <v>8</v>
      </c>
      <c r="OA138" t="n">
        <v>8</v>
      </c>
      <c r="OB138" t="n">
        <v>8</v>
      </c>
      <c r="OC138" t="n">
        <v>8</v>
      </c>
      <c r="OD138" t="n">
        <v>8</v>
      </c>
      <c r="OE138" t="n">
        <v>8</v>
      </c>
      <c r="OF138" t="n">
        <v>8</v>
      </c>
      <c r="OG138" t="n">
        <v>8</v>
      </c>
      <c r="OH138" t="n">
        <v>8</v>
      </c>
      <c r="OI138" t="n">
        <v>8</v>
      </c>
      <c r="OJ138" t="n">
        <v>8</v>
      </c>
      <c r="OK138" t="n">
        <v>8</v>
      </c>
      <c r="OL138" t="n">
        <v>8</v>
      </c>
      <c r="OM138" t="n">
        <v>8</v>
      </c>
      <c r="ON138" t="n">
        <v>8</v>
      </c>
      <c r="OO138" t="n">
        <v>8</v>
      </c>
      <c r="OP138" t="n">
        <v>8</v>
      </c>
      <c r="OQ138" t="n">
        <v>8</v>
      </c>
      <c r="OR138" t="n">
        <v>8</v>
      </c>
      <c r="OS138" t="n">
        <v>8</v>
      </c>
      <c r="OT138" t="n">
        <v>8</v>
      </c>
      <c r="OU138" t="n">
        <v>8</v>
      </c>
      <c r="OV138" t="n">
        <v>8</v>
      </c>
      <c r="OW138" t="n">
        <v>8</v>
      </c>
      <c r="OX138" t="n">
        <v>8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6</v>
      </c>
      <c r="QP138" t="n">
        <v>6</v>
      </c>
      <c r="QQ138" t="n">
        <v>6</v>
      </c>
      <c r="QR138" t="n">
        <v>6</v>
      </c>
      <c r="QS138" t="n">
        <v>6</v>
      </c>
      <c r="QT138" t="n">
        <v>6</v>
      </c>
      <c r="QU138" t="n">
        <v>6</v>
      </c>
      <c r="QV138" t="n">
        <v>6</v>
      </c>
      <c r="QW138" t="n">
        <v>6</v>
      </c>
      <c r="QX138" t="n">
        <v>6</v>
      </c>
      <c r="QY138" t="n">
        <v>6</v>
      </c>
      <c r="QZ138" t="n">
        <v>6</v>
      </c>
      <c r="RA138" t="n">
        <v>6</v>
      </c>
      <c r="RB138" t="n">
        <v>6</v>
      </c>
      <c r="RC138" t="n">
        <v>6</v>
      </c>
      <c r="RD138" t="n">
        <v>6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2</v>
      </c>
    </row>
    <row r="139" ht="11.25" customHeight="1">
      <c r="A139" t="n">
        <v>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12</v>
      </c>
      <c r="DN139" t="n">
        <v>12</v>
      </c>
      <c r="DO139" t="n">
        <v>12</v>
      </c>
      <c r="DP139" t="n">
        <v>12</v>
      </c>
      <c r="DQ139" t="n">
        <v>12</v>
      </c>
      <c r="DR139" t="n">
        <v>12</v>
      </c>
      <c r="DS139" t="n">
        <v>12</v>
      </c>
      <c r="DT139" t="n">
        <v>12</v>
      </c>
      <c r="DU139" t="n">
        <v>12</v>
      </c>
      <c r="DV139" t="n">
        <v>12</v>
      </c>
      <c r="DW139" t="n">
        <v>12</v>
      </c>
      <c r="DX139" t="n">
        <v>12</v>
      </c>
      <c r="DY139" t="n">
        <v>12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8</v>
      </c>
      <c r="MK139" t="n">
        <v>8</v>
      </c>
      <c r="ML139" t="n">
        <v>8</v>
      </c>
      <c r="MM139" t="n">
        <v>8</v>
      </c>
      <c r="MN139" t="n">
        <v>8</v>
      </c>
      <c r="MO139" t="n">
        <v>8</v>
      </c>
      <c r="MP139" t="n">
        <v>8</v>
      </c>
      <c r="MQ139" t="n">
        <v>8</v>
      </c>
      <c r="MR139" t="n">
        <v>8</v>
      </c>
      <c r="MS139" t="n">
        <v>8</v>
      </c>
      <c r="MT139" t="n">
        <v>8</v>
      </c>
      <c r="MU139" t="n">
        <v>8</v>
      </c>
      <c r="MV139" t="n">
        <v>8</v>
      </c>
      <c r="MW139" t="n">
        <v>8</v>
      </c>
      <c r="MX139" t="n">
        <v>8</v>
      </c>
      <c r="MY139" t="n">
        <v>8</v>
      </c>
      <c r="MZ139" t="n">
        <v>8</v>
      </c>
      <c r="NA139" t="n">
        <v>8</v>
      </c>
      <c r="NB139" t="n">
        <v>8</v>
      </c>
      <c r="NC139" t="n">
        <v>8</v>
      </c>
      <c r="ND139" t="n">
        <v>8</v>
      </c>
      <c r="NE139" t="n">
        <v>8</v>
      </c>
      <c r="NF139" t="n">
        <v>8</v>
      </c>
      <c r="NG139" t="n">
        <v>8</v>
      </c>
      <c r="NH139" t="n">
        <v>8</v>
      </c>
      <c r="NI139" t="n">
        <v>8</v>
      </c>
      <c r="NJ139" t="n">
        <v>8</v>
      </c>
      <c r="NK139" t="n">
        <v>8</v>
      </c>
      <c r="NL139" t="n">
        <v>8</v>
      </c>
      <c r="NM139" t="n">
        <v>8</v>
      </c>
      <c r="NN139" t="n">
        <v>8</v>
      </c>
      <c r="NO139" t="n">
        <v>8</v>
      </c>
      <c r="NP139" t="n">
        <v>8</v>
      </c>
      <c r="NQ139" t="n">
        <v>8</v>
      </c>
      <c r="NR139" t="n">
        <v>8</v>
      </c>
      <c r="NS139" t="n">
        <v>8</v>
      </c>
      <c r="NT139" t="n">
        <v>8</v>
      </c>
      <c r="NU139" t="n">
        <v>8</v>
      </c>
      <c r="NV139" t="n">
        <v>8</v>
      </c>
      <c r="NW139" t="n">
        <v>8</v>
      </c>
      <c r="NX139" t="n">
        <v>8</v>
      </c>
      <c r="NY139" t="n">
        <v>8</v>
      </c>
      <c r="NZ139" t="n">
        <v>8</v>
      </c>
      <c r="OA139" t="n">
        <v>8</v>
      </c>
      <c r="OB139" t="n">
        <v>8</v>
      </c>
      <c r="OC139" t="n">
        <v>8</v>
      </c>
      <c r="OD139" t="n">
        <v>8</v>
      </c>
      <c r="OE139" t="n">
        <v>8</v>
      </c>
      <c r="OF139" t="n">
        <v>8</v>
      </c>
      <c r="OG139" t="n">
        <v>8</v>
      </c>
      <c r="OH139" t="n">
        <v>8</v>
      </c>
      <c r="OI139" t="n">
        <v>8</v>
      </c>
      <c r="OJ139" t="n">
        <v>8</v>
      </c>
      <c r="OK139" t="n">
        <v>8</v>
      </c>
      <c r="OL139" t="n">
        <v>8</v>
      </c>
      <c r="OM139" t="n">
        <v>8</v>
      </c>
      <c r="ON139" t="n">
        <v>8</v>
      </c>
      <c r="OO139" t="n">
        <v>8</v>
      </c>
      <c r="OP139" t="n">
        <v>8</v>
      </c>
      <c r="OQ139" t="n">
        <v>8</v>
      </c>
      <c r="OR139" t="n">
        <v>8</v>
      </c>
      <c r="OS139" t="n">
        <v>8</v>
      </c>
      <c r="OT139" t="n">
        <v>8</v>
      </c>
      <c r="OU139" t="n">
        <v>8</v>
      </c>
      <c r="OV139" t="n">
        <v>8</v>
      </c>
      <c r="OW139" t="n">
        <v>8</v>
      </c>
      <c r="OX139" t="n">
        <v>8</v>
      </c>
      <c r="OY139" t="n">
        <v>8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6</v>
      </c>
      <c r="QQ139" t="n">
        <v>6</v>
      </c>
      <c r="QR139" t="n">
        <v>6</v>
      </c>
      <c r="QS139" t="n">
        <v>6</v>
      </c>
      <c r="QT139" t="n">
        <v>6</v>
      </c>
      <c r="QU139" t="n">
        <v>6</v>
      </c>
      <c r="QV139" t="n">
        <v>6</v>
      </c>
      <c r="QW139" t="n">
        <v>6</v>
      </c>
      <c r="QX139" t="n">
        <v>6</v>
      </c>
      <c r="QY139" t="n">
        <v>6</v>
      </c>
      <c r="QZ139" t="n">
        <v>6</v>
      </c>
      <c r="RA139" t="n">
        <v>6</v>
      </c>
      <c r="RB139" t="n">
        <v>6</v>
      </c>
      <c r="RC139" t="n">
        <v>6</v>
      </c>
      <c r="RD139" t="n">
        <v>6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2</v>
      </c>
    </row>
    <row r="140" ht="11.25" customHeight="1">
      <c r="A140" t="n">
        <v>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12</v>
      </c>
      <c r="DO140" t="n">
        <v>12</v>
      </c>
      <c r="DP140" t="n">
        <v>12</v>
      </c>
      <c r="DQ140" t="n">
        <v>12</v>
      </c>
      <c r="DR140" t="n">
        <v>12</v>
      </c>
      <c r="DS140" t="n">
        <v>12</v>
      </c>
      <c r="DT140" t="n">
        <v>12</v>
      </c>
      <c r="DU140" t="n">
        <v>12</v>
      </c>
      <c r="DV140" t="n">
        <v>12</v>
      </c>
      <c r="DW140" t="n">
        <v>12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8</v>
      </c>
      <c r="ML140" t="n">
        <v>8</v>
      </c>
      <c r="MM140" t="n">
        <v>8</v>
      </c>
      <c r="MN140" t="n">
        <v>8</v>
      </c>
      <c r="MO140" t="n">
        <v>8</v>
      </c>
      <c r="MP140" t="n">
        <v>8</v>
      </c>
      <c r="MQ140" t="n">
        <v>8</v>
      </c>
      <c r="MR140" t="n">
        <v>8</v>
      </c>
      <c r="MS140" t="n">
        <v>8</v>
      </c>
      <c r="MT140" t="n">
        <v>8</v>
      </c>
      <c r="MU140" t="n">
        <v>8</v>
      </c>
      <c r="MV140" t="n">
        <v>8</v>
      </c>
      <c r="MW140" t="n">
        <v>8</v>
      </c>
      <c r="MX140" t="n">
        <v>8</v>
      </c>
      <c r="MY140" t="n">
        <v>8</v>
      </c>
      <c r="MZ140" t="n">
        <v>8</v>
      </c>
      <c r="NA140" t="n">
        <v>8</v>
      </c>
      <c r="NB140" t="n">
        <v>8</v>
      </c>
      <c r="NC140" t="n">
        <v>8</v>
      </c>
      <c r="ND140" t="n">
        <v>8</v>
      </c>
      <c r="NE140" t="n">
        <v>8</v>
      </c>
      <c r="NF140" t="n">
        <v>8</v>
      </c>
      <c r="NG140" t="n">
        <v>8</v>
      </c>
      <c r="NH140" t="n">
        <v>8</v>
      </c>
      <c r="NI140" t="n">
        <v>8</v>
      </c>
      <c r="NJ140" t="n">
        <v>8</v>
      </c>
      <c r="NK140" t="n">
        <v>8</v>
      </c>
      <c r="NL140" t="n">
        <v>8</v>
      </c>
      <c r="NM140" t="n">
        <v>8</v>
      </c>
      <c r="NN140" t="n">
        <v>8</v>
      </c>
      <c r="NO140" t="n">
        <v>8</v>
      </c>
      <c r="NP140" t="n">
        <v>8</v>
      </c>
      <c r="NQ140" t="n">
        <v>8</v>
      </c>
      <c r="NR140" t="n">
        <v>8</v>
      </c>
      <c r="NS140" t="n">
        <v>8</v>
      </c>
      <c r="NT140" t="n">
        <v>8</v>
      </c>
      <c r="NU140" t="n">
        <v>8</v>
      </c>
      <c r="NV140" t="n">
        <v>8</v>
      </c>
      <c r="NW140" t="n">
        <v>8</v>
      </c>
      <c r="NX140" t="n">
        <v>8</v>
      </c>
      <c r="NY140" t="n">
        <v>8</v>
      </c>
      <c r="NZ140" t="n">
        <v>8</v>
      </c>
      <c r="OA140" t="n">
        <v>8</v>
      </c>
      <c r="OB140" t="n">
        <v>8</v>
      </c>
      <c r="OC140" t="n">
        <v>8</v>
      </c>
      <c r="OD140" t="n">
        <v>8</v>
      </c>
      <c r="OE140" t="n">
        <v>8</v>
      </c>
      <c r="OF140" t="n">
        <v>8</v>
      </c>
      <c r="OG140" t="n">
        <v>8</v>
      </c>
      <c r="OH140" t="n">
        <v>8</v>
      </c>
      <c r="OI140" t="n">
        <v>8</v>
      </c>
      <c r="OJ140" t="n">
        <v>8</v>
      </c>
      <c r="OK140" t="n">
        <v>8</v>
      </c>
      <c r="OL140" t="n">
        <v>8</v>
      </c>
      <c r="OM140" t="n">
        <v>8</v>
      </c>
      <c r="ON140" t="n">
        <v>8</v>
      </c>
      <c r="OO140" t="n">
        <v>8</v>
      </c>
      <c r="OP140" t="n">
        <v>8</v>
      </c>
      <c r="OQ140" t="n">
        <v>8</v>
      </c>
      <c r="OR140" t="n">
        <v>8</v>
      </c>
      <c r="OS140" t="n">
        <v>8</v>
      </c>
      <c r="OT140" t="n">
        <v>8</v>
      </c>
      <c r="OU140" t="n">
        <v>8</v>
      </c>
      <c r="OV140" t="n">
        <v>8</v>
      </c>
      <c r="OW140" t="n">
        <v>8</v>
      </c>
      <c r="OX140" t="n">
        <v>8</v>
      </c>
      <c r="OY140" t="n">
        <v>8</v>
      </c>
      <c r="OZ140" t="n">
        <v>8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6</v>
      </c>
      <c r="QS140" t="n">
        <v>6</v>
      </c>
      <c r="QT140" t="n">
        <v>6</v>
      </c>
      <c r="QU140" t="n">
        <v>6</v>
      </c>
      <c r="QV140" t="n">
        <v>6</v>
      </c>
      <c r="QW140" t="n">
        <v>6</v>
      </c>
      <c r="QX140" t="n">
        <v>6</v>
      </c>
      <c r="QY140" t="n">
        <v>6</v>
      </c>
      <c r="QZ140" t="n">
        <v>6</v>
      </c>
      <c r="RA140" t="n">
        <v>6</v>
      </c>
      <c r="RB140" t="n">
        <v>6</v>
      </c>
      <c r="RC140" t="n">
        <v>6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2</v>
      </c>
    </row>
    <row r="141" ht="11.25" customHeight="1">
      <c r="A141" t="n">
        <v>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12</v>
      </c>
      <c r="DO141" t="n">
        <v>12</v>
      </c>
      <c r="DP141" t="n">
        <v>12</v>
      </c>
      <c r="DQ141" t="n">
        <v>12</v>
      </c>
      <c r="DR141" t="n">
        <v>12</v>
      </c>
      <c r="DS141" t="n">
        <v>12</v>
      </c>
      <c r="DT141" t="n">
        <v>12</v>
      </c>
      <c r="DU141" t="n">
        <v>12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8</v>
      </c>
      <c r="ML141" t="n">
        <v>8</v>
      </c>
      <c r="MM141" t="n">
        <v>8</v>
      </c>
      <c r="MN141" t="n">
        <v>8</v>
      </c>
      <c r="MO141" t="n">
        <v>8</v>
      </c>
      <c r="MP141" t="n">
        <v>8</v>
      </c>
      <c r="MQ141" t="n">
        <v>8</v>
      </c>
      <c r="MR141" t="n">
        <v>8</v>
      </c>
      <c r="MS141" t="n">
        <v>8</v>
      </c>
      <c r="MT141" t="n">
        <v>8</v>
      </c>
      <c r="MU141" t="n">
        <v>8</v>
      </c>
      <c r="MV141" t="n">
        <v>8</v>
      </c>
      <c r="MW141" t="n">
        <v>8</v>
      </c>
      <c r="MX141" t="n">
        <v>8</v>
      </c>
      <c r="MY141" t="n">
        <v>8</v>
      </c>
      <c r="MZ141" t="n">
        <v>8</v>
      </c>
      <c r="NA141" t="n">
        <v>8</v>
      </c>
      <c r="NB141" t="n">
        <v>8</v>
      </c>
      <c r="NC141" t="n">
        <v>8</v>
      </c>
      <c r="ND141" t="n">
        <v>8</v>
      </c>
      <c r="NE141" t="n">
        <v>8</v>
      </c>
      <c r="NF141" t="n">
        <v>8</v>
      </c>
      <c r="NG141" t="n">
        <v>8</v>
      </c>
      <c r="NH141" t="n">
        <v>8</v>
      </c>
      <c r="NI141" t="n">
        <v>8</v>
      </c>
      <c r="NJ141" t="n">
        <v>8</v>
      </c>
      <c r="NK141" t="n">
        <v>8</v>
      </c>
      <c r="NL141" t="n">
        <v>8</v>
      </c>
      <c r="NM141" t="n">
        <v>8</v>
      </c>
      <c r="NN141" t="n">
        <v>8</v>
      </c>
      <c r="NO141" t="n">
        <v>8</v>
      </c>
      <c r="NP141" t="n">
        <v>8</v>
      </c>
      <c r="NQ141" t="n">
        <v>8</v>
      </c>
      <c r="NR141" t="n">
        <v>8</v>
      </c>
      <c r="NS141" t="n">
        <v>8</v>
      </c>
      <c r="NT141" t="n">
        <v>8</v>
      </c>
      <c r="NU141" t="n">
        <v>8</v>
      </c>
      <c r="NV141" t="n">
        <v>8</v>
      </c>
      <c r="NW141" t="n">
        <v>8</v>
      </c>
      <c r="NX141" t="n">
        <v>8</v>
      </c>
      <c r="NY141" t="n">
        <v>8</v>
      </c>
      <c r="NZ141" t="n">
        <v>8</v>
      </c>
      <c r="OA141" t="n">
        <v>8</v>
      </c>
      <c r="OB141" t="n">
        <v>8</v>
      </c>
      <c r="OC141" t="n">
        <v>8</v>
      </c>
      <c r="OD141" t="n">
        <v>8</v>
      </c>
      <c r="OE141" t="n">
        <v>8</v>
      </c>
      <c r="OF141" t="n">
        <v>8</v>
      </c>
      <c r="OG141" t="n">
        <v>8</v>
      </c>
      <c r="OH141" t="n">
        <v>8</v>
      </c>
      <c r="OI141" t="n">
        <v>8</v>
      </c>
      <c r="OJ141" t="n">
        <v>8</v>
      </c>
      <c r="OK141" t="n">
        <v>8</v>
      </c>
      <c r="OL141" t="n">
        <v>8</v>
      </c>
      <c r="OM141" t="n">
        <v>8</v>
      </c>
      <c r="ON141" t="n">
        <v>8</v>
      </c>
      <c r="OO141" t="n">
        <v>8</v>
      </c>
      <c r="OP141" t="n">
        <v>8</v>
      </c>
      <c r="OQ141" t="n">
        <v>8</v>
      </c>
      <c r="OR141" t="n">
        <v>8</v>
      </c>
      <c r="OS141" t="n">
        <v>8</v>
      </c>
      <c r="OT141" t="n">
        <v>8</v>
      </c>
      <c r="OU141" t="n">
        <v>8</v>
      </c>
      <c r="OV141" t="n">
        <v>8</v>
      </c>
      <c r="OW141" t="n">
        <v>8</v>
      </c>
      <c r="OX141" t="n">
        <v>8</v>
      </c>
      <c r="OY141" t="n">
        <v>8</v>
      </c>
      <c r="OZ141" t="n">
        <v>8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6</v>
      </c>
      <c r="QT141" t="n">
        <v>6</v>
      </c>
      <c r="QU141" t="n">
        <v>6</v>
      </c>
      <c r="QV141" t="n">
        <v>6</v>
      </c>
      <c r="QW141" t="n">
        <v>6</v>
      </c>
      <c r="QX141" t="n">
        <v>6</v>
      </c>
      <c r="QY141" t="n">
        <v>6</v>
      </c>
      <c r="QZ141" t="n">
        <v>6</v>
      </c>
      <c r="RA141" t="n">
        <v>6</v>
      </c>
      <c r="RB141" t="n">
        <v>6</v>
      </c>
      <c r="RC141" t="n">
        <v>6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2</v>
      </c>
    </row>
    <row r="142" ht="11.25" customHeight="1">
      <c r="A142" t="n">
        <v>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12</v>
      </c>
      <c r="DP142" t="n">
        <v>12</v>
      </c>
      <c r="DQ142" t="n">
        <v>12</v>
      </c>
      <c r="DR142" t="n">
        <v>12</v>
      </c>
      <c r="DS142" t="n">
        <v>12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8</v>
      </c>
      <c r="MM142" t="n">
        <v>8</v>
      </c>
      <c r="MN142" t="n">
        <v>8</v>
      </c>
      <c r="MO142" t="n">
        <v>8</v>
      </c>
      <c r="MP142" t="n">
        <v>8</v>
      </c>
      <c r="MQ142" t="n">
        <v>8</v>
      </c>
      <c r="MR142" t="n">
        <v>8</v>
      </c>
      <c r="MS142" t="n">
        <v>8</v>
      </c>
      <c r="MT142" t="n">
        <v>8</v>
      </c>
      <c r="MU142" t="n">
        <v>8</v>
      </c>
      <c r="MV142" t="n">
        <v>8</v>
      </c>
      <c r="MW142" t="n">
        <v>8</v>
      </c>
      <c r="MX142" t="n">
        <v>8</v>
      </c>
      <c r="MY142" t="n">
        <v>8</v>
      </c>
      <c r="MZ142" t="n">
        <v>8</v>
      </c>
      <c r="NA142" t="n">
        <v>8</v>
      </c>
      <c r="NB142" t="n">
        <v>8</v>
      </c>
      <c r="NC142" t="n">
        <v>8</v>
      </c>
      <c r="ND142" t="n">
        <v>8</v>
      </c>
      <c r="NE142" t="n">
        <v>8</v>
      </c>
      <c r="NF142" t="n">
        <v>8</v>
      </c>
      <c r="NG142" t="n">
        <v>8</v>
      </c>
      <c r="NH142" t="n">
        <v>8</v>
      </c>
      <c r="NI142" t="n">
        <v>8</v>
      </c>
      <c r="NJ142" t="n">
        <v>8</v>
      </c>
      <c r="NK142" t="n">
        <v>8</v>
      </c>
      <c r="NL142" t="n">
        <v>8</v>
      </c>
      <c r="NM142" t="n">
        <v>8</v>
      </c>
      <c r="NN142" t="n">
        <v>8</v>
      </c>
      <c r="NO142" t="n">
        <v>8</v>
      </c>
      <c r="NP142" t="n">
        <v>8</v>
      </c>
      <c r="NQ142" t="n">
        <v>8</v>
      </c>
      <c r="NR142" t="n">
        <v>8</v>
      </c>
      <c r="NS142" t="n">
        <v>8</v>
      </c>
      <c r="NT142" t="n">
        <v>8</v>
      </c>
      <c r="NU142" t="n">
        <v>8</v>
      </c>
      <c r="NV142" t="n">
        <v>8</v>
      </c>
      <c r="NW142" t="n">
        <v>8</v>
      </c>
      <c r="NX142" t="n">
        <v>8</v>
      </c>
      <c r="NY142" t="n">
        <v>8</v>
      </c>
      <c r="NZ142" t="n">
        <v>8</v>
      </c>
      <c r="OA142" t="n">
        <v>8</v>
      </c>
      <c r="OB142" t="n">
        <v>8</v>
      </c>
      <c r="OC142" t="n">
        <v>8</v>
      </c>
      <c r="OD142" t="n">
        <v>8</v>
      </c>
      <c r="OE142" t="n">
        <v>8</v>
      </c>
      <c r="OF142" t="n">
        <v>8</v>
      </c>
      <c r="OG142" t="n">
        <v>8</v>
      </c>
      <c r="OH142" t="n">
        <v>8</v>
      </c>
      <c r="OI142" t="n">
        <v>8</v>
      </c>
      <c r="OJ142" t="n">
        <v>8</v>
      </c>
      <c r="OK142" t="n">
        <v>8</v>
      </c>
      <c r="OL142" t="n">
        <v>8</v>
      </c>
      <c r="OM142" t="n">
        <v>8</v>
      </c>
      <c r="ON142" t="n">
        <v>8</v>
      </c>
      <c r="OO142" t="n">
        <v>8</v>
      </c>
      <c r="OP142" t="n">
        <v>8</v>
      </c>
      <c r="OQ142" t="n">
        <v>8</v>
      </c>
      <c r="OR142" t="n">
        <v>8</v>
      </c>
      <c r="OS142" t="n">
        <v>8</v>
      </c>
      <c r="OT142" t="n">
        <v>8</v>
      </c>
      <c r="OU142" t="n">
        <v>8</v>
      </c>
      <c r="OV142" t="n">
        <v>8</v>
      </c>
      <c r="OW142" t="n">
        <v>8</v>
      </c>
      <c r="OX142" t="n">
        <v>8</v>
      </c>
      <c r="OY142" t="n">
        <v>8</v>
      </c>
      <c r="OZ142" t="n">
        <v>8</v>
      </c>
      <c r="PA142" t="n">
        <v>8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6</v>
      </c>
      <c r="QV142" t="n">
        <v>6</v>
      </c>
      <c r="QW142" t="n">
        <v>6</v>
      </c>
      <c r="QX142" t="n">
        <v>6</v>
      </c>
      <c r="QY142" t="n">
        <v>6</v>
      </c>
      <c r="QZ142" t="n">
        <v>6</v>
      </c>
      <c r="RA142" t="n">
        <v>6</v>
      </c>
      <c r="RB142" t="n">
        <v>6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2</v>
      </c>
    </row>
    <row r="143" ht="11.25" customHeight="1">
      <c r="A143" t="n">
        <v>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12</v>
      </c>
      <c r="DP143" t="n">
        <v>12</v>
      </c>
      <c r="DQ143" t="n">
        <v>12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8</v>
      </c>
      <c r="MM143" t="n">
        <v>8</v>
      </c>
      <c r="MN143" t="n">
        <v>8</v>
      </c>
      <c r="MO143" t="n">
        <v>8</v>
      </c>
      <c r="MP143" t="n">
        <v>8</v>
      </c>
      <c r="MQ143" t="n">
        <v>8</v>
      </c>
      <c r="MR143" t="n">
        <v>8</v>
      </c>
      <c r="MS143" t="n">
        <v>8</v>
      </c>
      <c r="MT143" t="n">
        <v>8</v>
      </c>
      <c r="MU143" t="n">
        <v>8</v>
      </c>
      <c r="MV143" t="n">
        <v>8</v>
      </c>
      <c r="MW143" t="n">
        <v>8</v>
      </c>
      <c r="MX143" t="n">
        <v>8</v>
      </c>
      <c r="MY143" t="n">
        <v>8</v>
      </c>
      <c r="MZ143" t="n">
        <v>8</v>
      </c>
      <c r="NA143" t="n">
        <v>8</v>
      </c>
      <c r="NB143" t="n">
        <v>8</v>
      </c>
      <c r="NC143" t="n">
        <v>8</v>
      </c>
      <c r="ND143" t="n">
        <v>8</v>
      </c>
      <c r="NE143" t="n">
        <v>8</v>
      </c>
      <c r="NF143" t="n">
        <v>8</v>
      </c>
      <c r="NG143" t="n">
        <v>8</v>
      </c>
      <c r="NH143" t="n">
        <v>8</v>
      </c>
      <c r="NI143" t="n">
        <v>8</v>
      </c>
      <c r="NJ143" t="n">
        <v>8</v>
      </c>
      <c r="NK143" t="n">
        <v>8</v>
      </c>
      <c r="NL143" t="n">
        <v>8</v>
      </c>
      <c r="NM143" t="n">
        <v>8</v>
      </c>
      <c r="NN143" t="n">
        <v>8</v>
      </c>
      <c r="NO143" t="n">
        <v>8</v>
      </c>
      <c r="NP143" t="n">
        <v>8</v>
      </c>
      <c r="NQ143" t="n">
        <v>8</v>
      </c>
      <c r="NR143" t="n">
        <v>8</v>
      </c>
      <c r="NS143" t="n">
        <v>8</v>
      </c>
      <c r="NT143" t="n">
        <v>8</v>
      </c>
      <c r="NU143" t="n">
        <v>8</v>
      </c>
      <c r="NV143" t="n">
        <v>8</v>
      </c>
      <c r="NW143" t="n">
        <v>8</v>
      </c>
      <c r="NX143" t="n">
        <v>8</v>
      </c>
      <c r="NY143" t="n">
        <v>8</v>
      </c>
      <c r="NZ143" t="n">
        <v>8</v>
      </c>
      <c r="OA143" t="n">
        <v>8</v>
      </c>
      <c r="OB143" t="n">
        <v>8</v>
      </c>
      <c r="OC143" t="n">
        <v>8</v>
      </c>
      <c r="OD143" t="n">
        <v>8</v>
      </c>
      <c r="OE143" t="n">
        <v>8</v>
      </c>
      <c r="OF143" t="n">
        <v>8</v>
      </c>
      <c r="OG143" t="n">
        <v>8</v>
      </c>
      <c r="OH143" t="n">
        <v>8</v>
      </c>
      <c r="OI143" t="n">
        <v>8</v>
      </c>
      <c r="OJ143" t="n">
        <v>8</v>
      </c>
      <c r="OK143" t="n">
        <v>8</v>
      </c>
      <c r="OL143" t="n">
        <v>8</v>
      </c>
      <c r="OM143" t="n">
        <v>8</v>
      </c>
      <c r="ON143" t="n">
        <v>8</v>
      </c>
      <c r="OO143" t="n">
        <v>8</v>
      </c>
      <c r="OP143" t="n">
        <v>8</v>
      </c>
      <c r="OQ143" t="n">
        <v>8</v>
      </c>
      <c r="OR143" t="n">
        <v>8</v>
      </c>
      <c r="OS143" t="n">
        <v>8</v>
      </c>
      <c r="OT143" t="n">
        <v>8</v>
      </c>
      <c r="OU143" t="n">
        <v>8</v>
      </c>
      <c r="OV143" t="n">
        <v>8</v>
      </c>
      <c r="OW143" t="n">
        <v>8</v>
      </c>
      <c r="OX143" t="n">
        <v>8</v>
      </c>
      <c r="OY143" t="n">
        <v>8</v>
      </c>
      <c r="OZ143" t="n">
        <v>8</v>
      </c>
      <c r="PA143" t="n">
        <v>8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6</v>
      </c>
      <c r="QW143" t="n">
        <v>6</v>
      </c>
      <c r="QX143" t="n">
        <v>6</v>
      </c>
      <c r="QY143" t="n">
        <v>6</v>
      </c>
      <c r="QZ143" t="n">
        <v>6</v>
      </c>
      <c r="RA143" t="n">
        <v>6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2</v>
      </c>
    </row>
    <row r="144" ht="11.25" customHeight="1">
      <c r="A144" t="n">
        <v>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8</v>
      </c>
      <c r="MN144" t="n">
        <v>8</v>
      </c>
      <c r="MO144" t="n">
        <v>8</v>
      </c>
      <c r="MP144" t="n">
        <v>8</v>
      </c>
      <c r="MQ144" t="n">
        <v>8</v>
      </c>
      <c r="MR144" t="n">
        <v>8</v>
      </c>
      <c r="MS144" t="n">
        <v>8</v>
      </c>
      <c r="MT144" t="n">
        <v>8</v>
      </c>
      <c r="MU144" t="n">
        <v>8</v>
      </c>
      <c r="MV144" t="n">
        <v>8</v>
      </c>
      <c r="MW144" t="n">
        <v>8</v>
      </c>
      <c r="MX144" t="n">
        <v>8</v>
      </c>
      <c r="MY144" t="n">
        <v>8</v>
      </c>
      <c r="MZ144" t="n">
        <v>8</v>
      </c>
      <c r="NA144" t="n">
        <v>8</v>
      </c>
      <c r="NB144" t="n">
        <v>8</v>
      </c>
      <c r="NC144" t="n">
        <v>8</v>
      </c>
      <c r="ND144" t="n">
        <v>8</v>
      </c>
      <c r="NE144" t="n">
        <v>8</v>
      </c>
      <c r="NF144" t="n">
        <v>8</v>
      </c>
      <c r="NG144" t="n">
        <v>8</v>
      </c>
      <c r="NH144" t="n">
        <v>8</v>
      </c>
      <c r="NI144" t="n">
        <v>8</v>
      </c>
      <c r="NJ144" t="n">
        <v>8</v>
      </c>
      <c r="NK144" t="n">
        <v>8</v>
      </c>
      <c r="NL144" t="n">
        <v>8</v>
      </c>
      <c r="NM144" t="n">
        <v>8</v>
      </c>
      <c r="NN144" t="n">
        <v>8</v>
      </c>
      <c r="NO144" t="n">
        <v>8</v>
      </c>
      <c r="NP144" t="n">
        <v>8</v>
      </c>
      <c r="NQ144" t="n">
        <v>8</v>
      </c>
      <c r="NR144" t="n">
        <v>8</v>
      </c>
      <c r="NS144" t="n">
        <v>8</v>
      </c>
      <c r="NT144" t="n">
        <v>8</v>
      </c>
      <c r="NU144" t="n">
        <v>8</v>
      </c>
      <c r="NV144" t="n">
        <v>8</v>
      </c>
      <c r="NW144" t="n">
        <v>8</v>
      </c>
      <c r="NX144" t="n">
        <v>8</v>
      </c>
      <c r="NY144" t="n">
        <v>8</v>
      </c>
      <c r="NZ144" t="n">
        <v>8</v>
      </c>
      <c r="OA144" t="n">
        <v>8</v>
      </c>
      <c r="OB144" t="n">
        <v>8</v>
      </c>
      <c r="OC144" t="n">
        <v>8</v>
      </c>
      <c r="OD144" t="n">
        <v>8</v>
      </c>
      <c r="OE144" t="n">
        <v>8</v>
      </c>
      <c r="OF144" t="n">
        <v>8</v>
      </c>
      <c r="OG144" t="n">
        <v>8</v>
      </c>
      <c r="OH144" t="n">
        <v>8</v>
      </c>
      <c r="OI144" t="n">
        <v>8</v>
      </c>
      <c r="OJ144" t="n">
        <v>8</v>
      </c>
      <c r="OK144" t="n">
        <v>8</v>
      </c>
      <c r="OL144" t="n">
        <v>8</v>
      </c>
      <c r="OM144" t="n">
        <v>8</v>
      </c>
      <c r="ON144" t="n">
        <v>8</v>
      </c>
      <c r="OO144" t="n">
        <v>8</v>
      </c>
      <c r="OP144" t="n">
        <v>8</v>
      </c>
      <c r="OQ144" t="n">
        <v>8</v>
      </c>
      <c r="OR144" t="n">
        <v>8</v>
      </c>
      <c r="OS144" t="n">
        <v>8</v>
      </c>
      <c r="OT144" t="n">
        <v>8</v>
      </c>
      <c r="OU144" t="n">
        <v>8</v>
      </c>
      <c r="OV144" t="n">
        <v>8</v>
      </c>
      <c r="OW144" t="n">
        <v>8</v>
      </c>
      <c r="OX144" t="n">
        <v>8</v>
      </c>
      <c r="OY144" t="n">
        <v>8</v>
      </c>
      <c r="OZ144" t="n">
        <v>8</v>
      </c>
      <c r="PA144" t="n">
        <v>8</v>
      </c>
      <c r="PB144" t="n">
        <v>8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6</v>
      </c>
      <c r="QY144" t="n">
        <v>6</v>
      </c>
      <c r="QZ144" t="n">
        <v>6</v>
      </c>
      <c r="RA144" t="n">
        <v>6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2</v>
      </c>
    </row>
    <row r="145" ht="11.25" customHeight="1">
      <c r="A145" t="n">
        <v>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8</v>
      </c>
      <c r="MN145" t="n">
        <v>8</v>
      </c>
      <c r="MO145" t="n">
        <v>8</v>
      </c>
      <c r="MP145" t="n">
        <v>8</v>
      </c>
      <c r="MQ145" t="n">
        <v>8</v>
      </c>
      <c r="MR145" t="n">
        <v>8</v>
      </c>
      <c r="MS145" t="n">
        <v>8</v>
      </c>
      <c r="MT145" t="n">
        <v>8</v>
      </c>
      <c r="MU145" t="n">
        <v>8</v>
      </c>
      <c r="MV145" t="n">
        <v>8</v>
      </c>
      <c r="MW145" t="n">
        <v>8</v>
      </c>
      <c r="MX145" t="n">
        <v>8</v>
      </c>
      <c r="MY145" t="n">
        <v>8</v>
      </c>
      <c r="MZ145" t="n">
        <v>8</v>
      </c>
      <c r="NA145" t="n">
        <v>8</v>
      </c>
      <c r="NB145" t="n">
        <v>8</v>
      </c>
      <c r="NC145" t="n">
        <v>8</v>
      </c>
      <c r="ND145" t="n">
        <v>8</v>
      </c>
      <c r="NE145" t="n">
        <v>8</v>
      </c>
      <c r="NF145" t="n">
        <v>8</v>
      </c>
      <c r="NG145" t="n">
        <v>8</v>
      </c>
      <c r="NH145" t="n">
        <v>8</v>
      </c>
      <c r="NI145" t="n">
        <v>8</v>
      </c>
      <c r="NJ145" t="n">
        <v>8</v>
      </c>
      <c r="NK145" t="n">
        <v>8</v>
      </c>
      <c r="NL145" t="n">
        <v>8</v>
      </c>
      <c r="NM145" t="n">
        <v>8</v>
      </c>
      <c r="NN145" t="n">
        <v>8</v>
      </c>
      <c r="NO145" t="n">
        <v>8</v>
      </c>
      <c r="NP145" t="n">
        <v>8</v>
      </c>
      <c r="NQ145" t="n">
        <v>8</v>
      </c>
      <c r="NR145" t="n">
        <v>8</v>
      </c>
      <c r="NS145" t="n">
        <v>8</v>
      </c>
      <c r="NT145" t="n">
        <v>8</v>
      </c>
      <c r="NU145" t="n">
        <v>8</v>
      </c>
      <c r="NV145" t="n">
        <v>8</v>
      </c>
      <c r="NW145" t="n">
        <v>8</v>
      </c>
      <c r="NX145" t="n">
        <v>8</v>
      </c>
      <c r="NY145" t="n">
        <v>8</v>
      </c>
      <c r="NZ145" t="n">
        <v>8</v>
      </c>
      <c r="OA145" t="n">
        <v>8</v>
      </c>
      <c r="OB145" t="n">
        <v>8</v>
      </c>
      <c r="OC145" t="n">
        <v>8</v>
      </c>
      <c r="OD145" t="n">
        <v>8</v>
      </c>
      <c r="OE145" t="n">
        <v>8</v>
      </c>
      <c r="OF145" t="n">
        <v>8</v>
      </c>
      <c r="OG145" t="n">
        <v>8</v>
      </c>
      <c r="OH145" t="n">
        <v>8</v>
      </c>
      <c r="OI145" t="n">
        <v>8</v>
      </c>
      <c r="OJ145" t="n">
        <v>8</v>
      </c>
      <c r="OK145" t="n">
        <v>8</v>
      </c>
      <c r="OL145" t="n">
        <v>8</v>
      </c>
      <c r="OM145" t="n">
        <v>8</v>
      </c>
      <c r="ON145" t="n">
        <v>8</v>
      </c>
      <c r="OO145" t="n">
        <v>8</v>
      </c>
      <c r="OP145" t="n">
        <v>8</v>
      </c>
      <c r="OQ145" t="n">
        <v>8</v>
      </c>
      <c r="OR145" t="n">
        <v>8</v>
      </c>
      <c r="OS145" t="n">
        <v>8</v>
      </c>
      <c r="OT145" t="n">
        <v>8</v>
      </c>
      <c r="OU145" t="n">
        <v>8</v>
      </c>
      <c r="OV145" t="n">
        <v>8</v>
      </c>
      <c r="OW145" t="n">
        <v>8</v>
      </c>
      <c r="OX145" t="n">
        <v>8</v>
      </c>
      <c r="OY145" t="n">
        <v>8</v>
      </c>
      <c r="OZ145" t="n">
        <v>8</v>
      </c>
      <c r="PA145" t="n">
        <v>8</v>
      </c>
      <c r="PB145" t="n">
        <v>8</v>
      </c>
      <c r="PC145" t="n">
        <v>8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6</v>
      </c>
      <c r="QZ145" t="n">
        <v>6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2</v>
      </c>
    </row>
    <row r="146" ht="11.25" customHeight="1">
      <c r="A146" t="n">
        <v>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8</v>
      </c>
      <c r="MO146" t="n">
        <v>8</v>
      </c>
      <c r="MP146" t="n">
        <v>8</v>
      </c>
      <c r="MQ146" t="n">
        <v>8</v>
      </c>
      <c r="MR146" t="n">
        <v>8</v>
      </c>
      <c r="MS146" t="n">
        <v>8</v>
      </c>
      <c r="MT146" t="n">
        <v>8</v>
      </c>
      <c r="MU146" t="n">
        <v>8</v>
      </c>
      <c r="MV146" t="n">
        <v>8</v>
      </c>
      <c r="MW146" t="n">
        <v>8</v>
      </c>
      <c r="MX146" t="n">
        <v>8</v>
      </c>
      <c r="MY146" t="n">
        <v>8</v>
      </c>
      <c r="MZ146" t="n">
        <v>8</v>
      </c>
      <c r="NA146" t="n">
        <v>8</v>
      </c>
      <c r="NB146" t="n">
        <v>8</v>
      </c>
      <c r="NC146" t="n">
        <v>8</v>
      </c>
      <c r="ND146" t="n">
        <v>8</v>
      </c>
      <c r="NE146" t="n">
        <v>8</v>
      </c>
      <c r="NF146" t="n">
        <v>8</v>
      </c>
      <c r="NG146" t="n">
        <v>8</v>
      </c>
      <c r="NH146" t="n">
        <v>8</v>
      </c>
      <c r="NI146" t="n">
        <v>8</v>
      </c>
      <c r="NJ146" t="n">
        <v>8</v>
      </c>
      <c r="NK146" t="n">
        <v>8</v>
      </c>
      <c r="NL146" t="n">
        <v>8</v>
      </c>
      <c r="NM146" t="n">
        <v>8</v>
      </c>
      <c r="NN146" t="n">
        <v>8</v>
      </c>
      <c r="NO146" t="n">
        <v>8</v>
      </c>
      <c r="NP146" t="n">
        <v>8</v>
      </c>
      <c r="NQ146" t="n">
        <v>8</v>
      </c>
      <c r="NR146" t="n">
        <v>8</v>
      </c>
      <c r="NS146" t="n">
        <v>8</v>
      </c>
      <c r="NT146" t="n">
        <v>8</v>
      </c>
      <c r="NU146" t="n">
        <v>8</v>
      </c>
      <c r="NV146" t="n">
        <v>8</v>
      </c>
      <c r="NW146" t="n">
        <v>8</v>
      </c>
      <c r="NX146" t="n">
        <v>8</v>
      </c>
      <c r="NY146" t="n">
        <v>8</v>
      </c>
      <c r="NZ146" t="n">
        <v>8</v>
      </c>
      <c r="OA146" t="n">
        <v>8</v>
      </c>
      <c r="OB146" t="n">
        <v>8</v>
      </c>
      <c r="OC146" t="n">
        <v>8</v>
      </c>
      <c r="OD146" t="n">
        <v>8</v>
      </c>
      <c r="OE146" t="n">
        <v>8</v>
      </c>
      <c r="OF146" t="n">
        <v>8</v>
      </c>
      <c r="OG146" t="n">
        <v>8</v>
      </c>
      <c r="OH146" t="n">
        <v>8</v>
      </c>
      <c r="OI146" t="n">
        <v>8</v>
      </c>
      <c r="OJ146" t="n">
        <v>8</v>
      </c>
      <c r="OK146" t="n">
        <v>8</v>
      </c>
      <c r="OL146" t="n">
        <v>8</v>
      </c>
      <c r="OM146" t="n">
        <v>8</v>
      </c>
      <c r="ON146" t="n">
        <v>8</v>
      </c>
      <c r="OO146" t="n">
        <v>8</v>
      </c>
      <c r="OP146" t="n">
        <v>8</v>
      </c>
      <c r="OQ146" t="n">
        <v>8</v>
      </c>
      <c r="OR146" t="n">
        <v>8</v>
      </c>
      <c r="OS146" t="n">
        <v>8</v>
      </c>
      <c r="OT146" t="n">
        <v>8</v>
      </c>
      <c r="OU146" t="n">
        <v>8</v>
      </c>
      <c r="OV146" t="n">
        <v>8</v>
      </c>
      <c r="OW146" t="n">
        <v>8</v>
      </c>
      <c r="OX146" t="n">
        <v>8</v>
      </c>
      <c r="OY146" t="n">
        <v>8</v>
      </c>
      <c r="OZ146" t="n">
        <v>8</v>
      </c>
      <c r="PA146" t="n">
        <v>8</v>
      </c>
      <c r="PB146" t="n">
        <v>8</v>
      </c>
      <c r="PC146" t="n">
        <v>8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2</v>
      </c>
    </row>
    <row r="147" ht="11.25" customHeight="1">
      <c r="A147" t="n">
        <v>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8</v>
      </c>
      <c r="MO147" t="n">
        <v>8</v>
      </c>
      <c r="MP147" t="n">
        <v>8</v>
      </c>
      <c r="MQ147" t="n">
        <v>8</v>
      </c>
      <c r="MR147" t="n">
        <v>8</v>
      </c>
      <c r="MS147" t="n">
        <v>8</v>
      </c>
      <c r="MT147" t="n">
        <v>8</v>
      </c>
      <c r="MU147" t="n">
        <v>8</v>
      </c>
      <c r="MV147" t="n">
        <v>8</v>
      </c>
      <c r="MW147" t="n">
        <v>8</v>
      </c>
      <c r="MX147" t="n">
        <v>8</v>
      </c>
      <c r="MY147" t="n">
        <v>8</v>
      </c>
      <c r="MZ147" t="n">
        <v>8</v>
      </c>
      <c r="NA147" t="n">
        <v>8</v>
      </c>
      <c r="NB147" t="n">
        <v>8</v>
      </c>
      <c r="NC147" t="n">
        <v>8</v>
      </c>
      <c r="ND147" t="n">
        <v>8</v>
      </c>
      <c r="NE147" t="n">
        <v>8</v>
      </c>
      <c r="NF147" t="n">
        <v>8</v>
      </c>
      <c r="NG147" t="n">
        <v>8</v>
      </c>
      <c r="NH147" t="n">
        <v>8</v>
      </c>
      <c r="NI147" t="n">
        <v>8</v>
      </c>
      <c r="NJ147" t="n">
        <v>8</v>
      </c>
      <c r="NK147" t="n">
        <v>8</v>
      </c>
      <c r="NL147" t="n">
        <v>8</v>
      </c>
      <c r="NM147" t="n">
        <v>8</v>
      </c>
      <c r="NN147" t="n">
        <v>8</v>
      </c>
      <c r="NO147" t="n">
        <v>8</v>
      </c>
      <c r="NP147" t="n">
        <v>8</v>
      </c>
      <c r="NQ147" t="n">
        <v>8</v>
      </c>
      <c r="NR147" t="n">
        <v>8</v>
      </c>
      <c r="NS147" t="n">
        <v>8</v>
      </c>
      <c r="NT147" t="n">
        <v>8</v>
      </c>
      <c r="NU147" t="n">
        <v>8</v>
      </c>
      <c r="NV147" t="n">
        <v>8</v>
      </c>
      <c r="NW147" t="n">
        <v>8</v>
      </c>
      <c r="NX147" t="n">
        <v>8</v>
      </c>
      <c r="NY147" t="n">
        <v>8</v>
      </c>
      <c r="NZ147" t="n">
        <v>8</v>
      </c>
      <c r="OA147" t="n">
        <v>8</v>
      </c>
      <c r="OB147" t="n">
        <v>8</v>
      </c>
      <c r="OC147" t="n">
        <v>8</v>
      </c>
      <c r="OD147" t="n">
        <v>8</v>
      </c>
      <c r="OE147" t="n">
        <v>8</v>
      </c>
      <c r="OF147" t="n">
        <v>8</v>
      </c>
      <c r="OG147" t="n">
        <v>8</v>
      </c>
      <c r="OH147" t="n">
        <v>8</v>
      </c>
      <c r="OI147" t="n">
        <v>8</v>
      </c>
      <c r="OJ147" t="n">
        <v>8</v>
      </c>
      <c r="OK147" t="n">
        <v>8</v>
      </c>
      <c r="OL147" t="n">
        <v>8</v>
      </c>
      <c r="OM147" t="n">
        <v>8</v>
      </c>
      <c r="ON147" t="n">
        <v>8</v>
      </c>
      <c r="OO147" t="n">
        <v>8</v>
      </c>
      <c r="OP147" t="n">
        <v>8</v>
      </c>
      <c r="OQ147" t="n">
        <v>8</v>
      </c>
      <c r="OR147" t="n">
        <v>8</v>
      </c>
      <c r="OS147" t="n">
        <v>8</v>
      </c>
      <c r="OT147" t="n">
        <v>8</v>
      </c>
      <c r="OU147" t="n">
        <v>8</v>
      </c>
      <c r="OV147" t="n">
        <v>8</v>
      </c>
      <c r="OW147" t="n">
        <v>8</v>
      </c>
      <c r="OX147" t="n">
        <v>8</v>
      </c>
      <c r="OY147" t="n">
        <v>8</v>
      </c>
      <c r="OZ147" t="n">
        <v>8</v>
      </c>
      <c r="PA147" t="n">
        <v>8</v>
      </c>
      <c r="PB147" t="n">
        <v>8</v>
      </c>
      <c r="PC147" t="n">
        <v>8</v>
      </c>
      <c r="PD147" t="n">
        <v>8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2</v>
      </c>
    </row>
    <row r="148" ht="11.25" customHeight="1">
      <c r="A148" t="n">
        <v>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8</v>
      </c>
      <c r="MP148" t="n">
        <v>8</v>
      </c>
      <c r="MQ148" t="n">
        <v>8</v>
      </c>
      <c r="MR148" t="n">
        <v>8</v>
      </c>
      <c r="MS148" t="n">
        <v>8</v>
      </c>
      <c r="MT148" t="n">
        <v>8</v>
      </c>
      <c r="MU148" t="n">
        <v>8</v>
      </c>
      <c r="MV148" t="n">
        <v>8</v>
      </c>
      <c r="MW148" t="n">
        <v>8</v>
      </c>
      <c r="MX148" t="n">
        <v>8</v>
      </c>
      <c r="MY148" t="n">
        <v>8</v>
      </c>
      <c r="MZ148" t="n">
        <v>8</v>
      </c>
      <c r="NA148" t="n">
        <v>8</v>
      </c>
      <c r="NB148" t="n">
        <v>8</v>
      </c>
      <c r="NC148" t="n">
        <v>8</v>
      </c>
      <c r="ND148" t="n">
        <v>8</v>
      </c>
      <c r="NE148" t="n">
        <v>8</v>
      </c>
      <c r="NF148" t="n">
        <v>8</v>
      </c>
      <c r="NG148" t="n">
        <v>8</v>
      </c>
      <c r="NH148" t="n">
        <v>8</v>
      </c>
      <c r="NI148" t="n">
        <v>8</v>
      </c>
      <c r="NJ148" t="n">
        <v>8</v>
      </c>
      <c r="NK148" t="n">
        <v>8</v>
      </c>
      <c r="NL148" t="n">
        <v>8</v>
      </c>
      <c r="NM148" t="n">
        <v>8</v>
      </c>
      <c r="NN148" t="n">
        <v>8</v>
      </c>
      <c r="NO148" t="n">
        <v>8</v>
      </c>
      <c r="NP148" t="n">
        <v>8</v>
      </c>
      <c r="NQ148" t="n">
        <v>8</v>
      </c>
      <c r="NR148" t="n">
        <v>8</v>
      </c>
      <c r="NS148" t="n">
        <v>8</v>
      </c>
      <c r="NT148" t="n">
        <v>8</v>
      </c>
      <c r="NU148" t="n">
        <v>8</v>
      </c>
      <c r="NV148" t="n">
        <v>8</v>
      </c>
      <c r="NW148" t="n">
        <v>8</v>
      </c>
      <c r="NX148" t="n">
        <v>8</v>
      </c>
      <c r="NY148" t="n">
        <v>8</v>
      </c>
      <c r="NZ148" t="n">
        <v>8</v>
      </c>
      <c r="OA148" t="n">
        <v>8</v>
      </c>
      <c r="OB148" t="n">
        <v>8</v>
      </c>
      <c r="OC148" t="n">
        <v>8</v>
      </c>
      <c r="OD148" t="n">
        <v>8</v>
      </c>
      <c r="OE148" t="n">
        <v>8</v>
      </c>
      <c r="OF148" t="n">
        <v>8</v>
      </c>
      <c r="OG148" t="n">
        <v>8</v>
      </c>
      <c r="OH148" t="n">
        <v>8</v>
      </c>
      <c r="OI148" t="n">
        <v>8</v>
      </c>
      <c r="OJ148" t="n">
        <v>8</v>
      </c>
      <c r="OK148" t="n">
        <v>8</v>
      </c>
      <c r="OL148" t="n">
        <v>8</v>
      </c>
      <c r="OM148" t="n">
        <v>8</v>
      </c>
      <c r="ON148" t="n">
        <v>8</v>
      </c>
      <c r="OO148" t="n">
        <v>8</v>
      </c>
      <c r="OP148" t="n">
        <v>8</v>
      </c>
      <c r="OQ148" t="n">
        <v>8</v>
      </c>
      <c r="OR148" t="n">
        <v>8</v>
      </c>
      <c r="OS148" t="n">
        <v>8</v>
      </c>
      <c r="OT148" t="n">
        <v>8</v>
      </c>
      <c r="OU148" t="n">
        <v>8</v>
      </c>
      <c r="OV148" t="n">
        <v>8</v>
      </c>
      <c r="OW148" t="n">
        <v>8</v>
      </c>
      <c r="OX148" t="n">
        <v>8</v>
      </c>
      <c r="OY148" t="n">
        <v>8</v>
      </c>
      <c r="OZ148" t="n">
        <v>8</v>
      </c>
      <c r="PA148" t="n">
        <v>8</v>
      </c>
      <c r="PB148" t="n">
        <v>8</v>
      </c>
      <c r="PC148" t="n">
        <v>8</v>
      </c>
      <c r="PD148" t="n">
        <v>8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2</v>
      </c>
    </row>
    <row r="149" ht="11.25" customHeight="1">
      <c r="A149" t="n">
        <v>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8</v>
      </c>
      <c r="MP149" t="n">
        <v>8</v>
      </c>
      <c r="MQ149" t="n">
        <v>8</v>
      </c>
      <c r="MR149" t="n">
        <v>8</v>
      </c>
      <c r="MS149" t="n">
        <v>8</v>
      </c>
      <c r="MT149" t="n">
        <v>8</v>
      </c>
      <c r="MU149" t="n">
        <v>8</v>
      </c>
      <c r="MV149" t="n">
        <v>8</v>
      </c>
      <c r="MW149" t="n">
        <v>8</v>
      </c>
      <c r="MX149" t="n">
        <v>8</v>
      </c>
      <c r="MY149" t="n">
        <v>8</v>
      </c>
      <c r="MZ149" t="n">
        <v>8</v>
      </c>
      <c r="NA149" t="n">
        <v>8</v>
      </c>
      <c r="NB149" t="n">
        <v>8</v>
      </c>
      <c r="NC149" t="n">
        <v>8</v>
      </c>
      <c r="ND149" t="n">
        <v>8</v>
      </c>
      <c r="NE149" t="n">
        <v>8</v>
      </c>
      <c r="NF149" t="n">
        <v>8</v>
      </c>
      <c r="NG149" t="n">
        <v>8</v>
      </c>
      <c r="NH149" t="n">
        <v>8</v>
      </c>
      <c r="NI149" t="n">
        <v>8</v>
      </c>
      <c r="NJ149" t="n">
        <v>8</v>
      </c>
      <c r="NK149" t="n">
        <v>8</v>
      </c>
      <c r="NL149" t="n">
        <v>8</v>
      </c>
      <c r="NM149" t="n">
        <v>8</v>
      </c>
      <c r="NN149" t="n">
        <v>8</v>
      </c>
      <c r="NO149" t="n">
        <v>8</v>
      </c>
      <c r="NP149" t="n">
        <v>8</v>
      </c>
      <c r="NQ149" t="n">
        <v>8</v>
      </c>
      <c r="NR149" t="n">
        <v>8</v>
      </c>
      <c r="NS149" t="n">
        <v>8</v>
      </c>
      <c r="NT149" t="n">
        <v>8</v>
      </c>
      <c r="NU149" t="n">
        <v>8</v>
      </c>
      <c r="NV149" t="n">
        <v>8</v>
      </c>
      <c r="NW149" t="n">
        <v>8</v>
      </c>
      <c r="NX149" t="n">
        <v>8</v>
      </c>
      <c r="NY149" t="n">
        <v>8</v>
      </c>
      <c r="NZ149" t="n">
        <v>8</v>
      </c>
      <c r="OA149" t="n">
        <v>8</v>
      </c>
      <c r="OB149" t="n">
        <v>8</v>
      </c>
      <c r="OC149" t="n">
        <v>8</v>
      </c>
      <c r="OD149" t="n">
        <v>8</v>
      </c>
      <c r="OE149" t="n">
        <v>8</v>
      </c>
      <c r="OF149" t="n">
        <v>8</v>
      </c>
      <c r="OG149" t="n">
        <v>8</v>
      </c>
      <c r="OH149" t="n">
        <v>8</v>
      </c>
      <c r="OI149" t="n">
        <v>8</v>
      </c>
      <c r="OJ149" t="n">
        <v>8</v>
      </c>
      <c r="OK149" t="n">
        <v>8</v>
      </c>
      <c r="OL149" t="n">
        <v>8</v>
      </c>
      <c r="OM149" t="n">
        <v>8</v>
      </c>
      <c r="ON149" t="n">
        <v>8</v>
      </c>
      <c r="OO149" t="n">
        <v>8</v>
      </c>
      <c r="OP149" t="n">
        <v>8</v>
      </c>
      <c r="OQ149" t="n">
        <v>8</v>
      </c>
      <c r="OR149" t="n">
        <v>8</v>
      </c>
      <c r="OS149" t="n">
        <v>8</v>
      </c>
      <c r="OT149" t="n">
        <v>8</v>
      </c>
      <c r="OU149" t="n">
        <v>8</v>
      </c>
      <c r="OV149" t="n">
        <v>8</v>
      </c>
      <c r="OW149" t="n">
        <v>8</v>
      </c>
      <c r="OX149" t="n">
        <v>8</v>
      </c>
      <c r="OY149" t="n">
        <v>8</v>
      </c>
      <c r="OZ149" t="n">
        <v>8</v>
      </c>
      <c r="PA149" t="n">
        <v>8</v>
      </c>
      <c r="PB149" t="n">
        <v>8</v>
      </c>
      <c r="PC149" t="n">
        <v>8</v>
      </c>
      <c r="PD149" t="n">
        <v>8</v>
      </c>
      <c r="PE149" t="n">
        <v>8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2</v>
      </c>
    </row>
    <row r="150" ht="11.25" customHeight="1">
      <c r="A150" t="n">
        <v>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8</v>
      </c>
      <c r="MQ150" t="n">
        <v>8</v>
      </c>
      <c r="MR150" t="n">
        <v>8</v>
      </c>
      <c r="MS150" t="n">
        <v>8</v>
      </c>
      <c r="MT150" t="n">
        <v>8</v>
      </c>
      <c r="MU150" t="n">
        <v>8</v>
      </c>
      <c r="MV150" t="n">
        <v>8</v>
      </c>
      <c r="MW150" t="n">
        <v>8</v>
      </c>
      <c r="MX150" t="n">
        <v>8</v>
      </c>
      <c r="MY150" t="n">
        <v>8</v>
      </c>
      <c r="MZ150" t="n">
        <v>8</v>
      </c>
      <c r="NA150" t="n">
        <v>8</v>
      </c>
      <c r="NB150" t="n">
        <v>8</v>
      </c>
      <c r="NC150" t="n">
        <v>8</v>
      </c>
      <c r="ND150" t="n">
        <v>8</v>
      </c>
      <c r="NE150" t="n">
        <v>8</v>
      </c>
      <c r="NF150" t="n">
        <v>8</v>
      </c>
      <c r="NG150" t="n">
        <v>8</v>
      </c>
      <c r="NH150" t="n">
        <v>8</v>
      </c>
      <c r="NI150" t="n">
        <v>8</v>
      </c>
      <c r="NJ150" t="n">
        <v>8</v>
      </c>
      <c r="NK150" t="n">
        <v>8</v>
      </c>
      <c r="NL150" t="n">
        <v>8</v>
      </c>
      <c r="NM150" t="n">
        <v>8</v>
      </c>
      <c r="NN150" t="n">
        <v>8</v>
      </c>
      <c r="NO150" t="n">
        <v>8</v>
      </c>
      <c r="NP150" t="n">
        <v>8</v>
      </c>
      <c r="NQ150" t="n">
        <v>8</v>
      </c>
      <c r="NR150" t="n">
        <v>8</v>
      </c>
      <c r="NS150" t="n">
        <v>8</v>
      </c>
      <c r="NT150" t="n">
        <v>8</v>
      </c>
      <c r="NU150" t="n">
        <v>8</v>
      </c>
      <c r="NV150" t="n">
        <v>8</v>
      </c>
      <c r="NW150" t="n">
        <v>8</v>
      </c>
      <c r="NX150" t="n">
        <v>8</v>
      </c>
      <c r="NY150" t="n">
        <v>8</v>
      </c>
      <c r="NZ150" t="n">
        <v>8</v>
      </c>
      <c r="OA150" t="n">
        <v>8</v>
      </c>
      <c r="OB150" t="n">
        <v>8</v>
      </c>
      <c r="OC150" t="n">
        <v>8</v>
      </c>
      <c r="OD150" t="n">
        <v>8</v>
      </c>
      <c r="OE150" t="n">
        <v>8</v>
      </c>
      <c r="OF150" t="n">
        <v>8</v>
      </c>
      <c r="OG150" t="n">
        <v>8</v>
      </c>
      <c r="OH150" t="n">
        <v>8</v>
      </c>
      <c r="OI150" t="n">
        <v>8</v>
      </c>
      <c r="OJ150" t="n">
        <v>8</v>
      </c>
      <c r="OK150" t="n">
        <v>8</v>
      </c>
      <c r="OL150" t="n">
        <v>8</v>
      </c>
      <c r="OM150" t="n">
        <v>8</v>
      </c>
      <c r="ON150" t="n">
        <v>8</v>
      </c>
      <c r="OO150" t="n">
        <v>8</v>
      </c>
      <c r="OP150" t="n">
        <v>8</v>
      </c>
      <c r="OQ150" t="n">
        <v>8</v>
      </c>
      <c r="OR150" t="n">
        <v>8</v>
      </c>
      <c r="OS150" t="n">
        <v>8</v>
      </c>
      <c r="OT150" t="n">
        <v>8</v>
      </c>
      <c r="OU150" t="n">
        <v>8</v>
      </c>
      <c r="OV150" t="n">
        <v>8</v>
      </c>
      <c r="OW150" t="n">
        <v>8</v>
      </c>
      <c r="OX150" t="n">
        <v>8</v>
      </c>
      <c r="OY150" t="n">
        <v>8</v>
      </c>
      <c r="OZ150" t="n">
        <v>8</v>
      </c>
      <c r="PA150" t="n">
        <v>8</v>
      </c>
      <c r="PB150" t="n">
        <v>8</v>
      </c>
      <c r="PC150" t="n">
        <v>8</v>
      </c>
      <c r="PD150" t="n">
        <v>8</v>
      </c>
      <c r="PE150" t="n">
        <v>8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2</v>
      </c>
    </row>
    <row r="151" ht="11.25" customHeight="1">
      <c r="A151" t="n">
        <v>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8</v>
      </c>
      <c r="MR151" t="n">
        <v>8</v>
      </c>
      <c r="MS151" t="n">
        <v>8</v>
      </c>
      <c r="MT151" t="n">
        <v>8</v>
      </c>
      <c r="MU151" t="n">
        <v>8</v>
      </c>
      <c r="MV151" t="n">
        <v>8</v>
      </c>
      <c r="MW151" t="n">
        <v>8</v>
      </c>
      <c r="MX151" t="n">
        <v>8</v>
      </c>
      <c r="MY151" t="n">
        <v>8</v>
      </c>
      <c r="MZ151" t="n">
        <v>8</v>
      </c>
      <c r="NA151" t="n">
        <v>8</v>
      </c>
      <c r="NB151" t="n">
        <v>8</v>
      </c>
      <c r="NC151" t="n">
        <v>8</v>
      </c>
      <c r="ND151" t="n">
        <v>8</v>
      </c>
      <c r="NE151" t="n">
        <v>8</v>
      </c>
      <c r="NF151" t="n">
        <v>8</v>
      </c>
      <c r="NG151" t="n">
        <v>8</v>
      </c>
      <c r="NH151" t="n">
        <v>8</v>
      </c>
      <c r="NI151" t="n">
        <v>8</v>
      </c>
      <c r="NJ151" t="n">
        <v>8</v>
      </c>
      <c r="NK151" t="n">
        <v>8</v>
      </c>
      <c r="NL151" t="n">
        <v>8</v>
      </c>
      <c r="NM151" t="n">
        <v>8</v>
      </c>
      <c r="NN151" t="n">
        <v>8</v>
      </c>
      <c r="NO151" t="n">
        <v>8</v>
      </c>
      <c r="NP151" t="n">
        <v>8</v>
      </c>
      <c r="NQ151" t="n">
        <v>8</v>
      </c>
      <c r="NR151" t="n">
        <v>8</v>
      </c>
      <c r="NS151" t="n">
        <v>8</v>
      </c>
      <c r="NT151" t="n">
        <v>8</v>
      </c>
      <c r="NU151" t="n">
        <v>8</v>
      </c>
      <c r="NV151" t="n">
        <v>8</v>
      </c>
      <c r="NW151" t="n">
        <v>8</v>
      </c>
      <c r="NX151" t="n">
        <v>8</v>
      </c>
      <c r="NY151" t="n">
        <v>8</v>
      </c>
      <c r="NZ151" t="n">
        <v>8</v>
      </c>
      <c r="OA151" t="n">
        <v>8</v>
      </c>
      <c r="OB151" t="n">
        <v>8</v>
      </c>
      <c r="OC151" t="n">
        <v>8</v>
      </c>
      <c r="OD151" t="n">
        <v>8</v>
      </c>
      <c r="OE151" t="n">
        <v>8</v>
      </c>
      <c r="OF151" t="n">
        <v>8</v>
      </c>
      <c r="OG151" t="n">
        <v>8</v>
      </c>
      <c r="OH151" t="n">
        <v>8</v>
      </c>
      <c r="OI151" t="n">
        <v>8</v>
      </c>
      <c r="OJ151" t="n">
        <v>8</v>
      </c>
      <c r="OK151" t="n">
        <v>8</v>
      </c>
      <c r="OL151" t="n">
        <v>8</v>
      </c>
      <c r="OM151" t="n">
        <v>8</v>
      </c>
      <c r="ON151" t="n">
        <v>8</v>
      </c>
      <c r="OO151" t="n">
        <v>8</v>
      </c>
      <c r="OP151" t="n">
        <v>8</v>
      </c>
      <c r="OQ151" t="n">
        <v>8</v>
      </c>
      <c r="OR151" t="n">
        <v>8</v>
      </c>
      <c r="OS151" t="n">
        <v>8</v>
      </c>
      <c r="OT151" t="n">
        <v>8</v>
      </c>
      <c r="OU151" t="n">
        <v>8</v>
      </c>
      <c r="OV151" t="n">
        <v>8</v>
      </c>
      <c r="OW151" t="n">
        <v>8</v>
      </c>
      <c r="OX151" t="n">
        <v>8</v>
      </c>
      <c r="OY151" t="n">
        <v>8</v>
      </c>
      <c r="OZ151" t="n">
        <v>8</v>
      </c>
      <c r="PA151" t="n">
        <v>8</v>
      </c>
      <c r="PB151" t="n">
        <v>8</v>
      </c>
      <c r="PC151" t="n">
        <v>8</v>
      </c>
      <c r="PD151" t="n">
        <v>8</v>
      </c>
      <c r="PE151" t="n">
        <v>8</v>
      </c>
      <c r="PF151" t="n">
        <v>8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2</v>
      </c>
    </row>
    <row r="152" ht="11.25" customHeight="1">
      <c r="A152" t="n">
        <v>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8</v>
      </c>
      <c r="MR152" t="n">
        <v>8</v>
      </c>
      <c r="MS152" t="n">
        <v>8</v>
      </c>
      <c r="MT152" t="n">
        <v>8</v>
      </c>
      <c r="MU152" t="n">
        <v>8</v>
      </c>
      <c r="MV152" t="n">
        <v>8</v>
      </c>
      <c r="MW152" t="n">
        <v>8</v>
      </c>
      <c r="MX152" t="n">
        <v>8</v>
      </c>
      <c r="MY152" t="n">
        <v>8</v>
      </c>
      <c r="MZ152" t="n">
        <v>8</v>
      </c>
      <c r="NA152" t="n">
        <v>8</v>
      </c>
      <c r="NB152" t="n">
        <v>8</v>
      </c>
      <c r="NC152" t="n">
        <v>8</v>
      </c>
      <c r="ND152" t="n">
        <v>8</v>
      </c>
      <c r="NE152" t="n">
        <v>8</v>
      </c>
      <c r="NF152" t="n">
        <v>8</v>
      </c>
      <c r="NG152" t="n">
        <v>8</v>
      </c>
      <c r="NH152" t="n">
        <v>8</v>
      </c>
      <c r="NI152" t="n">
        <v>8</v>
      </c>
      <c r="NJ152" t="n">
        <v>8</v>
      </c>
      <c r="NK152" t="n">
        <v>8</v>
      </c>
      <c r="NL152" t="n">
        <v>8</v>
      </c>
      <c r="NM152" t="n">
        <v>8</v>
      </c>
      <c r="NN152" t="n">
        <v>8</v>
      </c>
      <c r="NO152" t="n">
        <v>8</v>
      </c>
      <c r="NP152" t="n">
        <v>8</v>
      </c>
      <c r="NQ152" t="n">
        <v>8</v>
      </c>
      <c r="NR152" t="n">
        <v>8</v>
      </c>
      <c r="NS152" t="n">
        <v>8</v>
      </c>
      <c r="NT152" t="n">
        <v>8</v>
      </c>
      <c r="NU152" t="n">
        <v>8</v>
      </c>
      <c r="NV152" t="n">
        <v>8</v>
      </c>
      <c r="NW152" t="n">
        <v>8</v>
      </c>
      <c r="NX152" t="n">
        <v>8</v>
      </c>
      <c r="NY152" t="n">
        <v>8</v>
      </c>
      <c r="NZ152" t="n">
        <v>8</v>
      </c>
      <c r="OA152" t="n">
        <v>8</v>
      </c>
      <c r="OB152" t="n">
        <v>8</v>
      </c>
      <c r="OC152" t="n">
        <v>8</v>
      </c>
      <c r="OD152" t="n">
        <v>8</v>
      </c>
      <c r="OE152" t="n">
        <v>8</v>
      </c>
      <c r="OF152" t="n">
        <v>8</v>
      </c>
      <c r="OG152" t="n">
        <v>8</v>
      </c>
      <c r="OH152" t="n">
        <v>8</v>
      </c>
      <c r="OI152" t="n">
        <v>8</v>
      </c>
      <c r="OJ152" t="n">
        <v>8</v>
      </c>
      <c r="OK152" t="n">
        <v>8</v>
      </c>
      <c r="OL152" t="n">
        <v>8</v>
      </c>
      <c r="OM152" t="n">
        <v>8</v>
      </c>
      <c r="ON152" t="n">
        <v>8</v>
      </c>
      <c r="OO152" t="n">
        <v>8</v>
      </c>
      <c r="OP152" t="n">
        <v>8</v>
      </c>
      <c r="OQ152" t="n">
        <v>8</v>
      </c>
      <c r="OR152" t="n">
        <v>8</v>
      </c>
      <c r="OS152" t="n">
        <v>8</v>
      </c>
      <c r="OT152" t="n">
        <v>8</v>
      </c>
      <c r="OU152" t="n">
        <v>8</v>
      </c>
      <c r="OV152" t="n">
        <v>8</v>
      </c>
      <c r="OW152" t="n">
        <v>8</v>
      </c>
      <c r="OX152" t="n">
        <v>8</v>
      </c>
      <c r="OY152" t="n">
        <v>8</v>
      </c>
      <c r="OZ152" t="n">
        <v>8</v>
      </c>
      <c r="PA152" t="n">
        <v>8</v>
      </c>
      <c r="PB152" t="n">
        <v>8</v>
      </c>
      <c r="PC152" t="n">
        <v>8</v>
      </c>
      <c r="PD152" t="n">
        <v>8</v>
      </c>
      <c r="PE152" t="n">
        <v>8</v>
      </c>
      <c r="PF152" t="n">
        <v>8</v>
      </c>
      <c r="PG152" t="n">
        <v>8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2</v>
      </c>
    </row>
    <row r="153" ht="11.25" customHeight="1">
      <c r="A153" t="n">
        <v>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8</v>
      </c>
      <c r="MS153" t="n">
        <v>8</v>
      </c>
      <c r="MT153" t="n">
        <v>8</v>
      </c>
      <c r="MU153" t="n">
        <v>8</v>
      </c>
      <c r="MV153" t="n">
        <v>8</v>
      </c>
      <c r="MW153" t="n">
        <v>8</v>
      </c>
      <c r="MX153" t="n">
        <v>8</v>
      </c>
      <c r="MY153" t="n">
        <v>8</v>
      </c>
      <c r="MZ153" t="n">
        <v>8</v>
      </c>
      <c r="NA153" t="n">
        <v>8</v>
      </c>
      <c r="NB153" t="n">
        <v>8</v>
      </c>
      <c r="NC153" t="n">
        <v>8</v>
      </c>
      <c r="ND153" t="n">
        <v>8</v>
      </c>
      <c r="NE153" t="n">
        <v>8</v>
      </c>
      <c r="NF153" t="n">
        <v>8</v>
      </c>
      <c r="NG153" t="n">
        <v>8</v>
      </c>
      <c r="NH153" t="n">
        <v>8</v>
      </c>
      <c r="NI153" t="n">
        <v>8</v>
      </c>
      <c r="NJ153" t="n">
        <v>8</v>
      </c>
      <c r="NK153" t="n">
        <v>8</v>
      </c>
      <c r="NL153" t="n">
        <v>8</v>
      </c>
      <c r="NM153" t="n">
        <v>8</v>
      </c>
      <c r="NN153" t="n">
        <v>8</v>
      </c>
      <c r="NO153" t="n">
        <v>8</v>
      </c>
      <c r="NP153" t="n">
        <v>8</v>
      </c>
      <c r="NQ153" t="n">
        <v>8</v>
      </c>
      <c r="NR153" t="n">
        <v>8</v>
      </c>
      <c r="NS153" t="n">
        <v>8</v>
      </c>
      <c r="NT153" t="n">
        <v>8</v>
      </c>
      <c r="NU153" t="n">
        <v>8</v>
      </c>
      <c r="NV153" t="n">
        <v>8</v>
      </c>
      <c r="NW153" t="n">
        <v>8</v>
      </c>
      <c r="NX153" t="n">
        <v>8</v>
      </c>
      <c r="NY153" t="n">
        <v>8</v>
      </c>
      <c r="NZ153" t="n">
        <v>8</v>
      </c>
      <c r="OA153" t="n">
        <v>8</v>
      </c>
      <c r="OB153" t="n">
        <v>8</v>
      </c>
      <c r="OC153" t="n">
        <v>8</v>
      </c>
      <c r="OD153" t="n">
        <v>8</v>
      </c>
      <c r="OE153" t="n">
        <v>8</v>
      </c>
      <c r="OF153" t="n">
        <v>8</v>
      </c>
      <c r="OG153" t="n">
        <v>8</v>
      </c>
      <c r="OH153" t="n">
        <v>8</v>
      </c>
      <c r="OI153" t="n">
        <v>8</v>
      </c>
      <c r="OJ153" t="n">
        <v>8</v>
      </c>
      <c r="OK153" t="n">
        <v>8</v>
      </c>
      <c r="OL153" t="n">
        <v>8</v>
      </c>
      <c r="OM153" t="n">
        <v>8</v>
      </c>
      <c r="ON153" t="n">
        <v>8</v>
      </c>
      <c r="OO153" t="n">
        <v>8</v>
      </c>
      <c r="OP153" t="n">
        <v>8</v>
      </c>
      <c r="OQ153" t="n">
        <v>8</v>
      </c>
      <c r="OR153" t="n">
        <v>8</v>
      </c>
      <c r="OS153" t="n">
        <v>8</v>
      </c>
      <c r="OT153" t="n">
        <v>8</v>
      </c>
      <c r="OU153" t="n">
        <v>8</v>
      </c>
      <c r="OV153" t="n">
        <v>8</v>
      </c>
      <c r="OW153" t="n">
        <v>8</v>
      </c>
      <c r="OX153" t="n">
        <v>8</v>
      </c>
      <c r="OY153" t="n">
        <v>8</v>
      </c>
      <c r="OZ153" t="n">
        <v>8</v>
      </c>
      <c r="PA153" t="n">
        <v>8</v>
      </c>
      <c r="PB153" t="n">
        <v>8</v>
      </c>
      <c r="PC153" t="n">
        <v>8</v>
      </c>
      <c r="PD153" t="n">
        <v>8</v>
      </c>
      <c r="PE153" t="n">
        <v>8</v>
      </c>
      <c r="PF153" t="n">
        <v>8</v>
      </c>
      <c r="PG153" t="n">
        <v>8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2</v>
      </c>
    </row>
    <row r="154" ht="11.25" customHeight="1">
      <c r="A154" t="n">
        <v>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8</v>
      </c>
      <c r="MS154" t="n">
        <v>8</v>
      </c>
      <c r="MT154" t="n">
        <v>8</v>
      </c>
      <c r="MU154" t="n">
        <v>8</v>
      </c>
      <c r="MV154" t="n">
        <v>8</v>
      </c>
      <c r="MW154" t="n">
        <v>8</v>
      </c>
      <c r="MX154" t="n">
        <v>8</v>
      </c>
      <c r="MY154" t="n">
        <v>8</v>
      </c>
      <c r="MZ154" t="n">
        <v>8</v>
      </c>
      <c r="NA154" t="n">
        <v>8</v>
      </c>
      <c r="NB154" t="n">
        <v>8</v>
      </c>
      <c r="NC154" t="n">
        <v>8</v>
      </c>
      <c r="ND154" t="n">
        <v>8</v>
      </c>
      <c r="NE154" t="n">
        <v>8</v>
      </c>
      <c r="NF154" t="n">
        <v>8</v>
      </c>
      <c r="NG154" t="n">
        <v>8</v>
      </c>
      <c r="NH154" t="n">
        <v>8</v>
      </c>
      <c r="NI154" t="n">
        <v>8</v>
      </c>
      <c r="NJ154" t="n">
        <v>8</v>
      </c>
      <c r="NK154" t="n">
        <v>8</v>
      </c>
      <c r="NL154" t="n">
        <v>8</v>
      </c>
      <c r="NM154" t="n">
        <v>8</v>
      </c>
      <c r="NN154" t="n">
        <v>8</v>
      </c>
      <c r="NO154" t="n">
        <v>8</v>
      </c>
      <c r="NP154" t="n">
        <v>8</v>
      </c>
      <c r="NQ154" t="n">
        <v>8</v>
      </c>
      <c r="NR154" t="n">
        <v>8</v>
      </c>
      <c r="NS154" t="n">
        <v>8</v>
      </c>
      <c r="NT154" t="n">
        <v>8</v>
      </c>
      <c r="NU154" t="n">
        <v>8</v>
      </c>
      <c r="NV154" t="n">
        <v>8</v>
      </c>
      <c r="NW154" t="n">
        <v>8</v>
      </c>
      <c r="NX154" t="n">
        <v>8</v>
      </c>
      <c r="NY154" t="n">
        <v>8</v>
      </c>
      <c r="NZ154" t="n">
        <v>8</v>
      </c>
      <c r="OA154" t="n">
        <v>8</v>
      </c>
      <c r="OB154" t="n">
        <v>8</v>
      </c>
      <c r="OC154" t="n">
        <v>8</v>
      </c>
      <c r="OD154" t="n">
        <v>8</v>
      </c>
      <c r="OE154" t="n">
        <v>8</v>
      </c>
      <c r="OF154" t="n">
        <v>8</v>
      </c>
      <c r="OG154" t="n">
        <v>8</v>
      </c>
      <c r="OH154" t="n">
        <v>8</v>
      </c>
      <c r="OI154" t="n">
        <v>8</v>
      </c>
      <c r="OJ154" t="n">
        <v>8</v>
      </c>
      <c r="OK154" t="n">
        <v>8</v>
      </c>
      <c r="OL154" t="n">
        <v>8</v>
      </c>
      <c r="OM154" t="n">
        <v>8</v>
      </c>
      <c r="ON154" t="n">
        <v>8</v>
      </c>
      <c r="OO154" t="n">
        <v>8</v>
      </c>
      <c r="OP154" t="n">
        <v>8</v>
      </c>
      <c r="OQ154" t="n">
        <v>8</v>
      </c>
      <c r="OR154" t="n">
        <v>8</v>
      </c>
      <c r="OS154" t="n">
        <v>8</v>
      </c>
      <c r="OT154" t="n">
        <v>8</v>
      </c>
      <c r="OU154" t="n">
        <v>8</v>
      </c>
      <c r="OV154" t="n">
        <v>8</v>
      </c>
      <c r="OW154" t="n">
        <v>8</v>
      </c>
      <c r="OX154" t="n">
        <v>8</v>
      </c>
      <c r="OY154" t="n">
        <v>8</v>
      </c>
      <c r="OZ154" t="n">
        <v>8</v>
      </c>
      <c r="PA154" t="n">
        <v>8</v>
      </c>
      <c r="PB154" t="n">
        <v>8</v>
      </c>
      <c r="PC154" t="n">
        <v>8</v>
      </c>
      <c r="PD154" t="n">
        <v>8</v>
      </c>
      <c r="PE154" t="n">
        <v>8</v>
      </c>
      <c r="PF154" t="n">
        <v>8</v>
      </c>
      <c r="PG154" t="n">
        <v>8</v>
      </c>
      <c r="PH154" t="n">
        <v>8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2</v>
      </c>
    </row>
    <row r="155" ht="11.25" customHeight="1">
      <c r="A155" t="n">
        <v>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8</v>
      </c>
      <c r="MT155" t="n">
        <v>8</v>
      </c>
      <c r="MU155" t="n">
        <v>8</v>
      </c>
      <c r="MV155" t="n">
        <v>8</v>
      </c>
      <c r="MW155" t="n">
        <v>8</v>
      </c>
      <c r="MX155" t="n">
        <v>8</v>
      </c>
      <c r="MY155" t="n">
        <v>8</v>
      </c>
      <c r="MZ155" t="n">
        <v>8</v>
      </c>
      <c r="NA155" t="n">
        <v>8</v>
      </c>
      <c r="NB155" t="n">
        <v>8</v>
      </c>
      <c r="NC155" t="n">
        <v>8</v>
      </c>
      <c r="ND155" t="n">
        <v>8</v>
      </c>
      <c r="NE155" t="n">
        <v>8</v>
      </c>
      <c r="NF155" t="n">
        <v>8</v>
      </c>
      <c r="NG155" t="n">
        <v>8</v>
      </c>
      <c r="NH155" t="n">
        <v>8</v>
      </c>
      <c r="NI155" t="n">
        <v>8</v>
      </c>
      <c r="NJ155" t="n">
        <v>8</v>
      </c>
      <c r="NK155" t="n">
        <v>8</v>
      </c>
      <c r="NL155" t="n">
        <v>8</v>
      </c>
      <c r="NM155" t="n">
        <v>8</v>
      </c>
      <c r="NN155" t="n">
        <v>8</v>
      </c>
      <c r="NO155" t="n">
        <v>8</v>
      </c>
      <c r="NP155" t="n">
        <v>8</v>
      </c>
      <c r="NQ155" t="n">
        <v>8</v>
      </c>
      <c r="NR155" t="n">
        <v>8</v>
      </c>
      <c r="NS155" t="n">
        <v>8</v>
      </c>
      <c r="NT155" t="n">
        <v>8</v>
      </c>
      <c r="NU155" t="n">
        <v>8</v>
      </c>
      <c r="NV155" t="n">
        <v>8</v>
      </c>
      <c r="NW155" t="n">
        <v>8</v>
      </c>
      <c r="NX155" t="n">
        <v>8</v>
      </c>
      <c r="NY155" t="n">
        <v>8</v>
      </c>
      <c r="NZ155" t="n">
        <v>8</v>
      </c>
      <c r="OA155" t="n">
        <v>8</v>
      </c>
      <c r="OB155" t="n">
        <v>8</v>
      </c>
      <c r="OC155" t="n">
        <v>8</v>
      </c>
      <c r="OD155" t="n">
        <v>8</v>
      </c>
      <c r="OE155" t="n">
        <v>8</v>
      </c>
      <c r="OF155" t="n">
        <v>8</v>
      </c>
      <c r="OG155" t="n">
        <v>8</v>
      </c>
      <c r="OH155" t="n">
        <v>8</v>
      </c>
      <c r="OI155" t="n">
        <v>8</v>
      </c>
      <c r="OJ155" t="n">
        <v>8</v>
      </c>
      <c r="OK155" t="n">
        <v>8</v>
      </c>
      <c r="OL155" t="n">
        <v>8</v>
      </c>
      <c r="OM155" t="n">
        <v>8</v>
      </c>
      <c r="ON155" t="n">
        <v>8</v>
      </c>
      <c r="OO155" t="n">
        <v>8</v>
      </c>
      <c r="OP155" t="n">
        <v>8</v>
      </c>
      <c r="OQ155" t="n">
        <v>8</v>
      </c>
      <c r="OR155" t="n">
        <v>8</v>
      </c>
      <c r="OS155" t="n">
        <v>8</v>
      </c>
      <c r="OT155" t="n">
        <v>8</v>
      </c>
      <c r="OU155" t="n">
        <v>8</v>
      </c>
      <c r="OV155" t="n">
        <v>8</v>
      </c>
      <c r="OW155" t="n">
        <v>8</v>
      </c>
      <c r="OX155" t="n">
        <v>8</v>
      </c>
      <c r="OY155" t="n">
        <v>8</v>
      </c>
      <c r="OZ155" t="n">
        <v>8</v>
      </c>
      <c r="PA155" t="n">
        <v>8</v>
      </c>
      <c r="PB155" t="n">
        <v>8</v>
      </c>
      <c r="PC155" t="n">
        <v>8</v>
      </c>
      <c r="PD155" t="n">
        <v>8</v>
      </c>
      <c r="PE155" t="n">
        <v>8</v>
      </c>
      <c r="PF155" t="n">
        <v>8</v>
      </c>
      <c r="PG155" t="n">
        <v>8</v>
      </c>
      <c r="PH155" t="n">
        <v>8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2</v>
      </c>
    </row>
    <row r="156" ht="11.25" customHeight="1">
      <c r="A156" t="n">
        <v>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8</v>
      </c>
      <c r="MT156" t="n">
        <v>8</v>
      </c>
      <c r="MU156" t="n">
        <v>8</v>
      </c>
      <c r="MV156" t="n">
        <v>8</v>
      </c>
      <c r="MW156" t="n">
        <v>8</v>
      </c>
      <c r="MX156" t="n">
        <v>8</v>
      </c>
      <c r="MY156" t="n">
        <v>8</v>
      </c>
      <c r="MZ156" t="n">
        <v>8</v>
      </c>
      <c r="NA156" t="n">
        <v>8</v>
      </c>
      <c r="NB156" t="n">
        <v>8</v>
      </c>
      <c r="NC156" t="n">
        <v>8</v>
      </c>
      <c r="ND156" t="n">
        <v>8</v>
      </c>
      <c r="NE156" t="n">
        <v>8</v>
      </c>
      <c r="NF156" t="n">
        <v>8</v>
      </c>
      <c r="NG156" t="n">
        <v>8</v>
      </c>
      <c r="NH156" t="n">
        <v>8</v>
      </c>
      <c r="NI156" t="n">
        <v>8</v>
      </c>
      <c r="NJ156" t="n">
        <v>8</v>
      </c>
      <c r="NK156" t="n">
        <v>8</v>
      </c>
      <c r="NL156" t="n">
        <v>8</v>
      </c>
      <c r="NM156" t="n">
        <v>8</v>
      </c>
      <c r="NN156" t="n">
        <v>8</v>
      </c>
      <c r="NO156" t="n">
        <v>8</v>
      </c>
      <c r="NP156" t="n">
        <v>8</v>
      </c>
      <c r="NQ156" t="n">
        <v>8</v>
      </c>
      <c r="NR156" t="n">
        <v>8</v>
      </c>
      <c r="NS156" t="n">
        <v>8</v>
      </c>
      <c r="NT156" t="n">
        <v>8</v>
      </c>
      <c r="NU156" t="n">
        <v>8</v>
      </c>
      <c r="NV156" t="n">
        <v>8</v>
      </c>
      <c r="NW156" t="n">
        <v>8</v>
      </c>
      <c r="NX156" t="n">
        <v>8</v>
      </c>
      <c r="NY156" t="n">
        <v>8</v>
      </c>
      <c r="NZ156" t="n">
        <v>8</v>
      </c>
      <c r="OA156" t="n">
        <v>8</v>
      </c>
      <c r="OB156" t="n">
        <v>8</v>
      </c>
      <c r="OC156" t="n">
        <v>8</v>
      </c>
      <c r="OD156" t="n">
        <v>8</v>
      </c>
      <c r="OE156" t="n">
        <v>8</v>
      </c>
      <c r="OF156" t="n">
        <v>8</v>
      </c>
      <c r="OG156" t="n">
        <v>8</v>
      </c>
      <c r="OH156" t="n">
        <v>8</v>
      </c>
      <c r="OI156" t="n">
        <v>8</v>
      </c>
      <c r="OJ156" t="n">
        <v>8</v>
      </c>
      <c r="OK156" t="n">
        <v>8</v>
      </c>
      <c r="OL156" t="n">
        <v>8</v>
      </c>
      <c r="OM156" t="n">
        <v>8</v>
      </c>
      <c r="ON156" t="n">
        <v>8</v>
      </c>
      <c r="OO156" t="n">
        <v>8</v>
      </c>
      <c r="OP156" t="n">
        <v>8</v>
      </c>
      <c r="OQ156" t="n">
        <v>8</v>
      </c>
      <c r="OR156" t="n">
        <v>8</v>
      </c>
      <c r="OS156" t="n">
        <v>8</v>
      </c>
      <c r="OT156" t="n">
        <v>8</v>
      </c>
      <c r="OU156" t="n">
        <v>8</v>
      </c>
      <c r="OV156" t="n">
        <v>8</v>
      </c>
      <c r="OW156" t="n">
        <v>8</v>
      </c>
      <c r="OX156" t="n">
        <v>8</v>
      </c>
      <c r="OY156" t="n">
        <v>8</v>
      </c>
      <c r="OZ156" t="n">
        <v>8</v>
      </c>
      <c r="PA156" t="n">
        <v>8</v>
      </c>
      <c r="PB156" t="n">
        <v>8</v>
      </c>
      <c r="PC156" t="n">
        <v>8</v>
      </c>
      <c r="PD156" t="n">
        <v>8</v>
      </c>
      <c r="PE156" t="n">
        <v>8</v>
      </c>
      <c r="PF156" t="n">
        <v>8</v>
      </c>
      <c r="PG156" t="n">
        <v>8</v>
      </c>
      <c r="PH156" t="n">
        <v>8</v>
      </c>
      <c r="PI156" t="n">
        <v>8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2</v>
      </c>
    </row>
    <row r="157" ht="11.25" customHeight="1">
      <c r="A157" t="n">
        <v>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8</v>
      </c>
      <c r="MU157" t="n">
        <v>8</v>
      </c>
      <c r="MV157" t="n">
        <v>8</v>
      </c>
      <c r="MW157" t="n">
        <v>8</v>
      </c>
      <c r="MX157" t="n">
        <v>8</v>
      </c>
      <c r="MY157" t="n">
        <v>8</v>
      </c>
      <c r="MZ157" t="n">
        <v>8</v>
      </c>
      <c r="NA157" t="n">
        <v>8</v>
      </c>
      <c r="NB157" t="n">
        <v>8</v>
      </c>
      <c r="NC157" t="n">
        <v>8</v>
      </c>
      <c r="ND157" t="n">
        <v>8</v>
      </c>
      <c r="NE157" t="n">
        <v>8</v>
      </c>
      <c r="NF157" t="n">
        <v>8</v>
      </c>
      <c r="NG157" t="n">
        <v>8</v>
      </c>
      <c r="NH157" t="n">
        <v>8</v>
      </c>
      <c r="NI157" t="n">
        <v>8</v>
      </c>
      <c r="NJ157" t="n">
        <v>8</v>
      </c>
      <c r="NK157" t="n">
        <v>8</v>
      </c>
      <c r="NL157" t="n">
        <v>8</v>
      </c>
      <c r="NM157" t="n">
        <v>8</v>
      </c>
      <c r="NN157" t="n">
        <v>8</v>
      </c>
      <c r="NO157" t="n">
        <v>8</v>
      </c>
      <c r="NP157" t="n">
        <v>8</v>
      </c>
      <c r="NQ157" t="n">
        <v>8</v>
      </c>
      <c r="NR157" t="n">
        <v>8</v>
      </c>
      <c r="NS157" t="n">
        <v>8</v>
      </c>
      <c r="NT157" t="n">
        <v>8</v>
      </c>
      <c r="NU157" t="n">
        <v>8</v>
      </c>
      <c r="NV157" t="n">
        <v>8</v>
      </c>
      <c r="NW157" t="n">
        <v>8</v>
      </c>
      <c r="NX157" t="n">
        <v>8</v>
      </c>
      <c r="NY157" t="n">
        <v>8</v>
      </c>
      <c r="NZ157" t="n">
        <v>8</v>
      </c>
      <c r="OA157" t="n">
        <v>8</v>
      </c>
      <c r="OB157" t="n">
        <v>8</v>
      </c>
      <c r="OC157" t="n">
        <v>8</v>
      </c>
      <c r="OD157" t="n">
        <v>8</v>
      </c>
      <c r="OE157" t="n">
        <v>8</v>
      </c>
      <c r="OF157" t="n">
        <v>8</v>
      </c>
      <c r="OG157" t="n">
        <v>8</v>
      </c>
      <c r="OH157" t="n">
        <v>8</v>
      </c>
      <c r="OI157" t="n">
        <v>8</v>
      </c>
      <c r="OJ157" t="n">
        <v>8</v>
      </c>
      <c r="OK157" t="n">
        <v>8</v>
      </c>
      <c r="OL157" t="n">
        <v>8</v>
      </c>
      <c r="OM157" t="n">
        <v>8</v>
      </c>
      <c r="ON157" t="n">
        <v>8</v>
      </c>
      <c r="OO157" t="n">
        <v>8</v>
      </c>
      <c r="OP157" t="n">
        <v>8</v>
      </c>
      <c r="OQ157" t="n">
        <v>8</v>
      </c>
      <c r="OR157" t="n">
        <v>8</v>
      </c>
      <c r="OS157" t="n">
        <v>8</v>
      </c>
      <c r="OT157" t="n">
        <v>8</v>
      </c>
      <c r="OU157" t="n">
        <v>8</v>
      </c>
      <c r="OV157" t="n">
        <v>8</v>
      </c>
      <c r="OW157" t="n">
        <v>8</v>
      </c>
      <c r="OX157" t="n">
        <v>8</v>
      </c>
      <c r="OY157" t="n">
        <v>8</v>
      </c>
      <c r="OZ157" t="n">
        <v>8</v>
      </c>
      <c r="PA157" t="n">
        <v>8</v>
      </c>
      <c r="PB157" t="n">
        <v>8</v>
      </c>
      <c r="PC157" t="n">
        <v>8</v>
      </c>
      <c r="PD157" t="n">
        <v>8</v>
      </c>
      <c r="PE157" t="n">
        <v>8</v>
      </c>
      <c r="PF157" t="n">
        <v>8</v>
      </c>
      <c r="PG157" t="n">
        <v>8</v>
      </c>
      <c r="PH157" t="n">
        <v>8</v>
      </c>
      <c r="PI157" t="n">
        <v>8</v>
      </c>
      <c r="PJ157" t="n">
        <v>8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2</v>
      </c>
    </row>
    <row r="158" ht="11.25" customHeight="1">
      <c r="A158" t="n">
        <v>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8</v>
      </c>
      <c r="MU158" t="n">
        <v>8</v>
      </c>
      <c r="MV158" t="n">
        <v>8</v>
      </c>
      <c r="MW158" t="n">
        <v>8</v>
      </c>
      <c r="MX158" t="n">
        <v>8</v>
      </c>
      <c r="MY158" t="n">
        <v>8</v>
      </c>
      <c r="MZ158" t="n">
        <v>8</v>
      </c>
      <c r="NA158" t="n">
        <v>8</v>
      </c>
      <c r="NB158" t="n">
        <v>8</v>
      </c>
      <c r="NC158" t="n">
        <v>8</v>
      </c>
      <c r="ND158" t="n">
        <v>8</v>
      </c>
      <c r="NE158" t="n">
        <v>8</v>
      </c>
      <c r="NF158" t="n">
        <v>8</v>
      </c>
      <c r="NG158" t="n">
        <v>8</v>
      </c>
      <c r="NH158" t="n">
        <v>8</v>
      </c>
      <c r="NI158" t="n">
        <v>8</v>
      </c>
      <c r="NJ158" t="n">
        <v>8</v>
      </c>
      <c r="NK158" t="n">
        <v>8</v>
      </c>
      <c r="NL158" t="n">
        <v>8</v>
      </c>
      <c r="NM158" t="n">
        <v>8</v>
      </c>
      <c r="NN158" t="n">
        <v>8</v>
      </c>
      <c r="NO158" t="n">
        <v>8</v>
      </c>
      <c r="NP158" t="n">
        <v>8</v>
      </c>
      <c r="NQ158" t="n">
        <v>8</v>
      </c>
      <c r="NR158" t="n">
        <v>8</v>
      </c>
      <c r="NS158" t="n">
        <v>8</v>
      </c>
      <c r="NT158" t="n">
        <v>8</v>
      </c>
      <c r="NU158" t="n">
        <v>8</v>
      </c>
      <c r="NV158" t="n">
        <v>8</v>
      </c>
      <c r="NW158" t="n">
        <v>8</v>
      </c>
      <c r="NX158" t="n">
        <v>8</v>
      </c>
      <c r="NY158" t="n">
        <v>8</v>
      </c>
      <c r="NZ158" t="n">
        <v>8</v>
      </c>
      <c r="OA158" t="n">
        <v>8</v>
      </c>
      <c r="OB158" t="n">
        <v>8</v>
      </c>
      <c r="OC158" t="n">
        <v>8</v>
      </c>
      <c r="OD158" t="n">
        <v>8</v>
      </c>
      <c r="OE158" t="n">
        <v>8</v>
      </c>
      <c r="OF158" t="n">
        <v>8</v>
      </c>
      <c r="OG158" t="n">
        <v>8</v>
      </c>
      <c r="OH158" t="n">
        <v>8</v>
      </c>
      <c r="OI158" t="n">
        <v>8</v>
      </c>
      <c r="OJ158" t="n">
        <v>8</v>
      </c>
      <c r="OK158" t="n">
        <v>8</v>
      </c>
      <c r="OL158" t="n">
        <v>8</v>
      </c>
      <c r="OM158" t="n">
        <v>8</v>
      </c>
      <c r="ON158" t="n">
        <v>8</v>
      </c>
      <c r="OO158" t="n">
        <v>8</v>
      </c>
      <c r="OP158" t="n">
        <v>8</v>
      </c>
      <c r="OQ158" t="n">
        <v>8</v>
      </c>
      <c r="OR158" t="n">
        <v>8</v>
      </c>
      <c r="OS158" t="n">
        <v>8</v>
      </c>
      <c r="OT158" t="n">
        <v>8</v>
      </c>
      <c r="OU158" t="n">
        <v>8</v>
      </c>
      <c r="OV158" t="n">
        <v>8</v>
      </c>
      <c r="OW158" t="n">
        <v>8</v>
      </c>
      <c r="OX158" t="n">
        <v>8</v>
      </c>
      <c r="OY158" t="n">
        <v>8</v>
      </c>
      <c r="OZ158" t="n">
        <v>8</v>
      </c>
      <c r="PA158" t="n">
        <v>8</v>
      </c>
      <c r="PB158" t="n">
        <v>8</v>
      </c>
      <c r="PC158" t="n">
        <v>8</v>
      </c>
      <c r="PD158" t="n">
        <v>8</v>
      </c>
      <c r="PE158" t="n">
        <v>8</v>
      </c>
      <c r="PF158" t="n">
        <v>8</v>
      </c>
      <c r="PG158" t="n">
        <v>8</v>
      </c>
      <c r="PH158" t="n">
        <v>8</v>
      </c>
      <c r="PI158" t="n">
        <v>8</v>
      </c>
      <c r="PJ158" t="n">
        <v>8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2</v>
      </c>
    </row>
    <row r="159" ht="11.25" customHeight="1">
      <c r="A159" t="n">
        <v>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8</v>
      </c>
      <c r="MV159" t="n">
        <v>8</v>
      </c>
      <c r="MW159" t="n">
        <v>8</v>
      </c>
      <c r="MX159" t="n">
        <v>8</v>
      </c>
      <c r="MY159" t="n">
        <v>8</v>
      </c>
      <c r="MZ159" t="n">
        <v>8</v>
      </c>
      <c r="NA159" t="n">
        <v>8</v>
      </c>
      <c r="NB159" t="n">
        <v>8</v>
      </c>
      <c r="NC159" t="n">
        <v>8</v>
      </c>
      <c r="ND159" t="n">
        <v>8</v>
      </c>
      <c r="NE159" t="n">
        <v>8</v>
      </c>
      <c r="NF159" t="n">
        <v>8</v>
      </c>
      <c r="NG159" t="n">
        <v>8</v>
      </c>
      <c r="NH159" t="n">
        <v>8</v>
      </c>
      <c r="NI159" t="n">
        <v>8</v>
      </c>
      <c r="NJ159" t="n">
        <v>8</v>
      </c>
      <c r="NK159" t="n">
        <v>8</v>
      </c>
      <c r="NL159" t="n">
        <v>8</v>
      </c>
      <c r="NM159" t="n">
        <v>8</v>
      </c>
      <c r="NN159" t="n">
        <v>8</v>
      </c>
      <c r="NO159" t="n">
        <v>8</v>
      </c>
      <c r="NP159" t="n">
        <v>8</v>
      </c>
      <c r="NQ159" t="n">
        <v>8</v>
      </c>
      <c r="NR159" t="n">
        <v>8</v>
      </c>
      <c r="NS159" t="n">
        <v>8</v>
      </c>
      <c r="NT159" t="n">
        <v>8</v>
      </c>
      <c r="NU159" t="n">
        <v>8</v>
      </c>
      <c r="NV159" t="n">
        <v>8</v>
      </c>
      <c r="NW159" t="n">
        <v>8</v>
      </c>
      <c r="NX159" t="n">
        <v>8</v>
      </c>
      <c r="NY159" t="n">
        <v>8</v>
      </c>
      <c r="NZ159" t="n">
        <v>8</v>
      </c>
      <c r="OA159" t="n">
        <v>8</v>
      </c>
      <c r="OB159" t="n">
        <v>8</v>
      </c>
      <c r="OC159" t="n">
        <v>8</v>
      </c>
      <c r="OD159" t="n">
        <v>8</v>
      </c>
      <c r="OE159" t="n">
        <v>8</v>
      </c>
      <c r="OF159" t="n">
        <v>8</v>
      </c>
      <c r="OG159" t="n">
        <v>8</v>
      </c>
      <c r="OH159" t="n">
        <v>8</v>
      </c>
      <c r="OI159" t="n">
        <v>8</v>
      </c>
      <c r="OJ159" t="n">
        <v>8</v>
      </c>
      <c r="OK159" t="n">
        <v>8</v>
      </c>
      <c r="OL159" t="n">
        <v>8</v>
      </c>
      <c r="OM159" t="n">
        <v>8</v>
      </c>
      <c r="ON159" t="n">
        <v>8</v>
      </c>
      <c r="OO159" t="n">
        <v>8</v>
      </c>
      <c r="OP159" t="n">
        <v>8</v>
      </c>
      <c r="OQ159" t="n">
        <v>8</v>
      </c>
      <c r="OR159" t="n">
        <v>8</v>
      </c>
      <c r="OS159" t="n">
        <v>8</v>
      </c>
      <c r="OT159" t="n">
        <v>8</v>
      </c>
      <c r="OU159" t="n">
        <v>8</v>
      </c>
      <c r="OV159" t="n">
        <v>8</v>
      </c>
      <c r="OW159" t="n">
        <v>8</v>
      </c>
      <c r="OX159" t="n">
        <v>8</v>
      </c>
      <c r="OY159" t="n">
        <v>8</v>
      </c>
      <c r="OZ159" t="n">
        <v>8</v>
      </c>
      <c r="PA159" t="n">
        <v>8</v>
      </c>
      <c r="PB159" t="n">
        <v>8</v>
      </c>
      <c r="PC159" t="n">
        <v>8</v>
      </c>
      <c r="PD159" t="n">
        <v>8</v>
      </c>
      <c r="PE159" t="n">
        <v>8</v>
      </c>
      <c r="PF159" t="n">
        <v>8</v>
      </c>
      <c r="PG159" t="n">
        <v>8</v>
      </c>
      <c r="PH159" t="n">
        <v>8</v>
      </c>
      <c r="PI159" t="n">
        <v>8</v>
      </c>
      <c r="PJ159" t="n">
        <v>8</v>
      </c>
      <c r="PK159" t="n">
        <v>8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2</v>
      </c>
    </row>
    <row r="160" ht="11.25" customHeight="1">
      <c r="A160" t="n">
        <v>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8</v>
      </c>
      <c r="MV160" t="n">
        <v>8</v>
      </c>
      <c r="MW160" t="n">
        <v>8</v>
      </c>
      <c r="MX160" t="n">
        <v>8</v>
      </c>
      <c r="MY160" t="n">
        <v>8</v>
      </c>
      <c r="MZ160" t="n">
        <v>8</v>
      </c>
      <c r="NA160" t="n">
        <v>8</v>
      </c>
      <c r="NB160" t="n">
        <v>8</v>
      </c>
      <c r="NC160" t="n">
        <v>8</v>
      </c>
      <c r="ND160" t="n">
        <v>8</v>
      </c>
      <c r="NE160" t="n">
        <v>8</v>
      </c>
      <c r="NF160" t="n">
        <v>8</v>
      </c>
      <c r="NG160" t="n">
        <v>8</v>
      </c>
      <c r="NH160" t="n">
        <v>8</v>
      </c>
      <c r="NI160" t="n">
        <v>8</v>
      </c>
      <c r="NJ160" t="n">
        <v>8</v>
      </c>
      <c r="NK160" t="n">
        <v>8</v>
      </c>
      <c r="NL160" t="n">
        <v>8</v>
      </c>
      <c r="NM160" t="n">
        <v>8</v>
      </c>
      <c r="NN160" t="n">
        <v>8</v>
      </c>
      <c r="NO160" t="n">
        <v>8</v>
      </c>
      <c r="NP160" t="n">
        <v>8</v>
      </c>
      <c r="NQ160" t="n">
        <v>8</v>
      </c>
      <c r="NR160" t="n">
        <v>8</v>
      </c>
      <c r="NS160" t="n">
        <v>8</v>
      </c>
      <c r="NT160" t="n">
        <v>8</v>
      </c>
      <c r="NU160" t="n">
        <v>8</v>
      </c>
      <c r="NV160" t="n">
        <v>8</v>
      </c>
      <c r="NW160" t="n">
        <v>8</v>
      </c>
      <c r="NX160" t="n">
        <v>8</v>
      </c>
      <c r="NY160" t="n">
        <v>8</v>
      </c>
      <c r="NZ160" t="n">
        <v>8</v>
      </c>
      <c r="OA160" t="n">
        <v>8</v>
      </c>
      <c r="OB160" t="n">
        <v>8</v>
      </c>
      <c r="OC160" t="n">
        <v>8</v>
      </c>
      <c r="OD160" t="n">
        <v>8</v>
      </c>
      <c r="OE160" t="n">
        <v>8</v>
      </c>
      <c r="OF160" t="n">
        <v>8</v>
      </c>
      <c r="OG160" t="n">
        <v>8</v>
      </c>
      <c r="OH160" t="n">
        <v>8</v>
      </c>
      <c r="OI160" t="n">
        <v>8</v>
      </c>
      <c r="OJ160" t="n">
        <v>8</v>
      </c>
      <c r="OK160" t="n">
        <v>8</v>
      </c>
      <c r="OL160" t="n">
        <v>8</v>
      </c>
      <c r="OM160" t="n">
        <v>8</v>
      </c>
      <c r="ON160" t="n">
        <v>8</v>
      </c>
      <c r="OO160" t="n">
        <v>8</v>
      </c>
      <c r="OP160" t="n">
        <v>8</v>
      </c>
      <c r="OQ160" t="n">
        <v>8</v>
      </c>
      <c r="OR160" t="n">
        <v>8</v>
      </c>
      <c r="OS160" t="n">
        <v>8</v>
      </c>
      <c r="OT160" t="n">
        <v>8</v>
      </c>
      <c r="OU160" t="n">
        <v>8</v>
      </c>
      <c r="OV160" t="n">
        <v>8</v>
      </c>
      <c r="OW160" t="n">
        <v>8</v>
      </c>
      <c r="OX160" t="n">
        <v>8</v>
      </c>
      <c r="OY160" t="n">
        <v>8</v>
      </c>
      <c r="OZ160" t="n">
        <v>8</v>
      </c>
      <c r="PA160" t="n">
        <v>8</v>
      </c>
      <c r="PB160" t="n">
        <v>8</v>
      </c>
      <c r="PC160" t="n">
        <v>8</v>
      </c>
      <c r="PD160" t="n">
        <v>8</v>
      </c>
      <c r="PE160" t="n">
        <v>8</v>
      </c>
      <c r="PF160" t="n">
        <v>8</v>
      </c>
      <c r="PG160" t="n">
        <v>8</v>
      </c>
      <c r="PH160" t="n">
        <v>8</v>
      </c>
      <c r="PI160" t="n">
        <v>8</v>
      </c>
      <c r="PJ160" t="n">
        <v>8</v>
      </c>
      <c r="PK160" t="n">
        <v>8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2</v>
      </c>
    </row>
    <row r="161" ht="11.25" customHeight="1">
      <c r="A161" t="n">
        <v>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8</v>
      </c>
      <c r="MW161" t="n">
        <v>8</v>
      </c>
      <c r="MX161" t="n">
        <v>8</v>
      </c>
      <c r="MY161" t="n">
        <v>8</v>
      </c>
      <c r="MZ161" t="n">
        <v>8</v>
      </c>
      <c r="NA161" t="n">
        <v>8</v>
      </c>
      <c r="NB161" t="n">
        <v>8</v>
      </c>
      <c r="NC161" t="n">
        <v>8</v>
      </c>
      <c r="ND161" t="n">
        <v>8</v>
      </c>
      <c r="NE161" t="n">
        <v>8</v>
      </c>
      <c r="NF161" t="n">
        <v>8</v>
      </c>
      <c r="NG161" t="n">
        <v>8</v>
      </c>
      <c r="NH161" t="n">
        <v>8</v>
      </c>
      <c r="NI161" t="n">
        <v>8</v>
      </c>
      <c r="NJ161" t="n">
        <v>8</v>
      </c>
      <c r="NK161" t="n">
        <v>8</v>
      </c>
      <c r="NL161" t="n">
        <v>8</v>
      </c>
      <c r="NM161" t="n">
        <v>8</v>
      </c>
      <c r="NN161" t="n">
        <v>8</v>
      </c>
      <c r="NO161" t="n">
        <v>8</v>
      </c>
      <c r="NP161" t="n">
        <v>8</v>
      </c>
      <c r="NQ161" t="n">
        <v>8</v>
      </c>
      <c r="NR161" t="n">
        <v>8</v>
      </c>
      <c r="NS161" t="n">
        <v>8</v>
      </c>
      <c r="NT161" t="n">
        <v>8</v>
      </c>
      <c r="NU161" t="n">
        <v>8</v>
      </c>
      <c r="NV161" t="n">
        <v>8</v>
      </c>
      <c r="NW161" t="n">
        <v>8</v>
      </c>
      <c r="NX161" t="n">
        <v>8</v>
      </c>
      <c r="NY161" t="n">
        <v>8</v>
      </c>
      <c r="NZ161" t="n">
        <v>8</v>
      </c>
      <c r="OA161" t="n">
        <v>8</v>
      </c>
      <c r="OB161" t="n">
        <v>8</v>
      </c>
      <c r="OC161" t="n">
        <v>8</v>
      </c>
      <c r="OD161" t="n">
        <v>8</v>
      </c>
      <c r="OE161" t="n">
        <v>8</v>
      </c>
      <c r="OF161" t="n">
        <v>8</v>
      </c>
      <c r="OG161" t="n">
        <v>8</v>
      </c>
      <c r="OH161" t="n">
        <v>8</v>
      </c>
      <c r="OI161" t="n">
        <v>8</v>
      </c>
      <c r="OJ161" t="n">
        <v>8</v>
      </c>
      <c r="OK161" t="n">
        <v>8</v>
      </c>
      <c r="OL161" t="n">
        <v>8</v>
      </c>
      <c r="OM161" t="n">
        <v>8</v>
      </c>
      <c r="ON161" t="n">
        <v>8</v>
      </c>
      <c r="OO161" t="n">
        <v>8</v>
      </c>
      <c r="OP161" t="n">
        <v>8</v>
      </c>
      <c r="OQ161" t="n">
        <v>8</v>
      </c>
      <c r="OR161" t="n">
        <v>8</v>
      </c>
      <c r="OS161" t="n">
        <v>8</v>
      </c>
      <c r="OT161" t="n">
        <v>8</v>
      </c>
      <c r="OU161" t="n">
        <v>8</v>
      </c>
      <c r="OV161" t="n">
        <v>8</v>
      </c>
      <c r="OW161" t="n">
        <v>8</v>
      </c>
      <c r="OX161" t="n">
        <v>8</v>
      </c>
      <c r="OY161" t="n">
        <v>8</v>
      </c>
      <c r="OZ161" t="n">
        <v>8</v>
      </c>
      <c r="PA161" t="n">
        <v>8</v>
      </c>
      <c r="PB161" t="n">
        <v>8</v>
      </c>
      <c r="PC161" t="n">
        <v>8</v>
      </c>
      <c r="PD161" t="n">
        <v>8</v>
      </c>
      <c r="PE161" t="n">
        <v>8</v>
      </c>
      <c r="PF161" t="n">
        <v>8</v>
      </c>
      <c r="PG161" t="n">
        <v>8</v>
      </c>
      <c r="PH161" t="n">
        <v>8</v>
      </c>
      <c r="PI161" t="n">
        <v>8</v>
      </c>
      <c r="PJ161" t="n">
        <v>8</v>
      </c>
      <c r="PK161" t="n">
        <v>8</v>
      </c>
      <c r="PL161" t="n">
        <v>8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2</v>
      </c>
    </row>
    <row r="162" ht="11.25" customHeight="1">
      <c r="A162" t="n">
        <v>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8</v>
      </c>
      <c r="MX162" t="n">
        <v>8</v>
      </c>
      <c r="MY162" t="n">
        <v>8</v>
      </c>
      <c r="MZ162" t="n">
        <v>8</v>
      </c>
      <c r="NA162" t="n">
        <v>8</v>
      </c>
      <c r="NB162" t="n">
        <v>8</v>
      </c>
      <c r="NC162" t="n">
        <v>8</v>
      </c>
      <c r="ND162" t="n">
        <v>8</v>
      </c>
      <c r="NE162" t="n">
        <v>8</v>
      </c>
      <c r="NF162" t="n">
        <v>8</v>
      </c>
      <c r="NG162" t="n">
        <v>8</v>
      </c>
      <c r="NH162" t="n">
        <v>8</v>
      </c>
      <c r="NI162" t="n">
        <v>8</v>
      </c>
      <c r="NJ162" t="n">
        <v>8</v>
      </c>
      <c r="NK162" t="n">
        <v>8</v>
      </c>
      <c r="NL162" t="n">
        <v>8</v>
      </c>
      <c r="NM162" t="n">
        <v>8</v>
      </c>
      <c r="NN162" t="n">
        <v>8</v>
      </c>
      <c r="NO162" t="n">
        <v>8</v>
      </c>
      <c r="NP162" t="n">
        <v>8</v>
      </c>
      <c r="NQ162" t="n">
        <v>8</v>
      </c>
      <c r="NR162" t="n">
        <v>8</v>
      </c>
      <c r="NS162" t="n">
        <v>8</v>
      </c>
      <c r="NT162" t="n">
        <v>8</v>
      </c>
      <c r="NU162" t="n">
        <v>8</v>
      </c>
      <c r="NV162" t="n">
        <v>8</v>
      </c>
      <c r="NW162" t="n">
        <v>8</v>
      </c>
      <c r="NX162" t="n">
        <v>8</v>
      </c>
      <c r="NY162" t="n">
        <v>8</v>
      </c>
      <c r="NZ162" t="n">
        <v>8</v>
      </c>
      <c r="OA162" t="n">
        <v>8</v>
      </c>
      <c r="OB162" t="n">
        <v>8</v>
      </c>
      <c r="OC162" t="n">
        <v>8</v>
      </c>
      <c r="OD162" t="n">
        <v>8</v>
      </c>
      <c r="OE162" t="n">
        <v>8</v>
      </c>
      <c r="OF162" t="n">
        <v>8</v>
      </c>
      <c r="OG162" t="n">
        <v>8</v>
      </c>
      <c r="OH162" t="n">
        <v>8</v>
      </c>
      <c r="OI162" t="n">
        <v>8</v>
      </c>
      <c r="OJ162" t="n">
        <v>8</v>
      </c>
      <c r="OK162" t="n">
        <v>8</v>
      </c>
      <c r="OL162" t="n">
        <v>8</v>
      </c>
      <c r="OM162" t="n">
        <v>8</v>
      </c>
      <c r="ON162" t="n">
        <v>8</v>
      </c>
      <c r="OO162" t="n">
        <v>8</v>
      </c>
      <c r="OP162" t="n">
        <v>8</v>
      </c>
      <c r="OQ162" t="n">
        <v>8</v>
      </c>
      <c r="OR162" t="n">
        <v>8</v>
      </c>
      <c r="OS162" t="n">
        <v>8</v>
      </c>
      <c r="OT162" t="n">
        <v>8</v>
      </c>
      <c r="OU162" t="n">
        <v>8</v>
      </c>
      <c r="OV162" t="n">
        <v>8</v>
      </c>
      <c r="OW162" t="n">
        <v>8</v>
      </c>
      <c r="OX162" t="n">
        <v>8</v>
      </c>
      <c r="OY162" t="n">
        <v>8</v>
      </c>
      <c r="OZ162" t="n">
        <v>8</v>
      </c>
      <c r="PA162" t="n">
        <v>8</v>
      </c>
      <c r="PB162" t="n">
        <v>8</v>
      </c>
      <c r="PC162" t="n">
        <v>8</v>
      </c>
      <c r="PD162" t="n">
        <v>8</v>
      </c>
      <c r="PE162" t="n">
        <v>8</v>
      </c>
      <c r="PF162" t="n">
        <v>8</v>
      </c>
      <c r="PG162" t="n">
        <v>8</v>
      </c>
      <c r="PH162" t="n">
        <v>8</v>
      </c>
      <c r="PI162" t="n">
        <v>8</v>
      </c>
      <c r="PJ162" t="n">
        <v>8</v>
      </c>
      <c r="PK162" t="n">
        <v>8</v>
      </c>
      <c r="PL162" t="n">
        <v>8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2</v>
      </c>
    </row>
    <row r="163" ht="11.25" customHeight="1">
      <c r="A163" t="n">
        <v>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8</v>
      </c>
      <c r="MX163" t="n">
        <v>8</v>
      </c>
      <c r="MY163" t="n">
        <v>8</v>
      </c>
      <c r="MZ163" t="n">
        <v>8</v>
      </c>
      <c r="NA163" t="n">
        <v>8</v>
      </c>
      <c r="NB163" t="n">
        <v>8</v>
      </c>
      <c r="NC163" t="n">
        <v>8</v>
      </c>
      <c r="ND163" t="n">
        <v>8</v>
      </c>
      <c r="NE163" t="n">
        <v>8</v>
      </c>
      <c r="NF163" t="n">
        <v>8</v>
      </c>
      <c r="NG163" t="n">
        <v>8</v>
      </c>
      <c r="NH163" t="n">
        <v>8</v>
      </c>
      <c r="NI163" t="n">
        <v>8</v>
      </c>
      <c r="NJ163" t="n">
        <v>8</v>
      </c>
      <c r="NK163" t="n">
        <v>8</v>
      </c>
      <c r="NL163" t="n">
        <v>8</v>
      </c>
      <c r="NM163" t="n">
        <v>8</v>
      </c>
      <c r="NN163" t="n">
        <v>8</v>
      </c>
      <c r="NO163" t="n">
        <v>8</v>
      </c>
      <c r="NP163" t="n">
        <v>8</v>
      </c>
      <c r="NQ163" t="n">
        <v>8</v>
      </c>
      <c r="NR163" t="n">
        <v>8</v>
      </c>
      <c r="NS163" t="n">
        <v>8</v>
      </c>
      <c r="NT163" t="n">
        <v>8</v>
      </c>
      <c r="NU163" t="n">
        <v>8</v>
      </c>
      <c r="NV163" t="n">
        <v>8</v>
      </c>
      <c r="NW163" t="n">
        <v>8</v>
      </c>
      <c r="NX163" t="n">
        <v>8</v>
      </c>
      <c r="NY163" t="n">
        <v>8</v>
      </c>
      <c r="NZ163" t="n">
        <v>8</v>
      </c>
      <c r="OA163" t="n">
        <v>8</v>
      </c>
      <c r="OB163" t="n">
        <v>8</v>
      </c>
      <c r="OC163" t="n">
        <v>8</v>
      </c>
      <c r="OD163" t="n">
        <v>8</v>
      </c>
      <c r="OE163" t="n">
        <v>8</v>
      </c>
      <c r="OF163" t="n">
        <v>8</v>
      </c>
      <c r="OG163" t="n">
        <v>8</v>
      </c>
      <c r="OH163" t="n">
        <v>8</v>
      </c>
      <c r="OI163" t="n">
        <v>8</v>
      </c>
      <c r="OJ163" t="n">
        <v>8</v>
      </c>
      <c r="OK163" t="n">
        <v>8</v>
      </c>
      <c r="OL163" t="n">
        <v>8</v>
      </c>
      <c r="OM163" t="n">
        <v>8</v>
      </c>
      <c r="ON163" t="n">
        <v>8</v>
      </c>
      <c r="OO163" t="n">
        <v>8</v>
      </c>
      <c r="OP163" t="n">
        <v>8</v>
      </c>
      <c r="OQ163" t="n">
        <v>8</v>
      </c>
      <c r="OR163" t="n">
        <v>8</v>
      </c>
      <c r="OS163" t="n">
        <v>8</v>
      </c>
      <c r="OT163" t="n">
        <v>8</v>
      </c>
      <c r="OU163" t="n">
        <v>8</v>
      </c>
      <c r="OV163" t="n">
        <v>8</v>
      </c>
      <c r="OW163" t="n">
        <v>8</v>
      </c>
      <c r="OX163" t="n">
        <v>8</v>
      </c>
      <c r="OY163" t="n">
        <v>8</v>
      </c>
      <c r="OZ163" t="n">
        <v>8</v>
      </c>
      <c r="PA163" t="n">
        <v>8</v>
      </c>
      <c r="PB163" t="n">
        <v>8</v>
      </c>
      <c r="PC163" t="n">
        <v>8</v>
      </c>
      <c r="PD163" t="n">
        <v>8</v>
      </c>
      <c r="PE163" t="n">
        <v>8</v>
      </c>
      <c r="PF163" t="n">
        <v>8</v>
      </c>
      <c r="PG163" t="n">
        <v>8</v>
      </c>
      <c r="PH163" t="n">
        <v>8</v>
      </c>
      <c r="PI163" t="n">
        <v>8</v>
      </c>
      <c r="PJ163" t="n">
        <v>8</v>
      </c>
      <c r="PK163" t="n">
        <v>8</v>
      </c>
      <c r="PL163" t="n">
        <v>8</v>
      </c>
      <c r="PM163" t="n">
        <v>8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2</v>
      </c>
    </row>
    <row r="164" ht="11.25" customHeight="1">
      <c r="A164" t="n">
        <v>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8</v>
      </c>
      <c r="MY164" t="n">
        <v>8</v>
      </c>
      <c r="MZ164" t="n">
        <v>8</v>
      </c>
      <c r="NA164" t="n">
        <v>8</v>
      </c>
      <c r="NB164" t="n">
        <v>8</v>
      </c>
      <c r="NC164" t="n">
        <v>8</v>
      </c>
      <c r="ND164" t="n">
        <v>8</v>
      </c>
      <c r="NE164" t="n">
        <v>8</v>
      </c>
      <c r="NF164" t="n">
        <v>8</v>
      </c>
      <c r="NG164" t="n">
        <v>8</v>
      </c>
      <c r="NH164" t="n">
        <v>8</v>
      </c>
      <c r="NI164" t="n">
        <v>8</v>
      </c>
      <c r="NJ164" t="n">
        <v>8</v>
      </c>
      <c r="NK164" t="n">
        <v>8</v>
      </c>
      <c r="NL164" t="n">
        <v>8</v>
      </c>
      <c r="NM164" t="n">
        <v>8</v>
      </c>
      <c r="NN164" t="n">
        <v>8</v>
      </c>
      <c r="NO164" t="n">
        <v>8</v>
      </c>
      <c r="NP164" t="n">
        <v>8</v>
      </c>
      <c r="NQ164" t="n">
        <v>8</v>
      </c>
      <c r="NR164" t="n">
        <v>8</v>
      </c>
      <c r="NS164" t="n">
        <v>8</v>
      </c>
      <c r="NT164" t="n">
        <v>8</v>
      </c>
      <c r="NU164" t="n">
        <v>8</v>
      </c>
      <c r="NV164" t="n">
        <v>8</v>
      </c>
      <c r="NW164" t="n">
        <v>8</v>
      </c>
      <c r="NX164" t="n">
        <v>8</v>
      </c>
      <c r="NY164" t="n">
        <v>8</v>
      </c>
      <c r="NZ164" t="n">
        <v>8</v>
      </c>
      <c r="OA164" t="n">
        <v>8</v>
      </c>
      <c r="OB164" t="n">
        <v>8</v>
      </c>
      <c r="OC164" t="n">
        <v>8</v>
      </c>
      <c r="OD164" t="n">
        <v>8</v>
      </c>
      <c r="OE164" t="n">
        <v>8</v>
      </c>
      <c r="OF164" t="n">
        <v>8</v>
      </c>
      <c r="OG164" t="n">
        <v>8</v>
      </c>
      <c r="OH164" t="n">
        <v>8</v>
      </c>
      <c r="OI164" t="n">
        <v>8</v>
      </c>
      <c r="OJ164" t="n">
        <v>8</v>
      </c>
      <c r="OK164" t="n">
        <v>8</v>
      </c>
      <c r="OL164" t="n">
        <v>8</v>
      </c>
      <c r="OM164" t="n">
        <v>8</v>
      </c>
      <c r="ON164" t="n">
        <v>8</v>
      </c>
      <c r="OO164" t="n">
        <v>8</v>
      </c>
      <c r="OP164" t="n">
        <v>8</v>
      </c>
      <c r="OQ164" t="n">
        <v>8</v>
      </c>
      <c r="OR164" t="n">
        <v>8</v>
      </c>
      <c r="OS164" t="n">
        <v>8</v>
      </c>
      <c r="OT164" t="n">
        <v>8</v>
      </c>
      <c r="OU164" t="n">
        <v>8</v>
      </c>
      <c r="OV164" t="n">
        <v>8</v>
      </c>
      <c r="OW164" t="n">
        <v>8</v>
      </c>
      <c r="OX164" t="n">
        <v>8</v>
      </c>
      <c r="OY164" t="n">
        <v>8</v>
      </c>
      <c r="OZ164" t="n">
        <v>8</v>
      </c>
      <c r="PA164" t="n">
        <v>8</v>
      </c>
      <c r="PB164" t="n">
        <v>8</v>
      </c>
      <c r="PC164" t="n">
        <v>8</v>
      </c>
      <c r="PD164" t="n">
        <v>8</v>
      </c>
      <c r="PE164" t="n">
        <v>8</v>
      </c>
      <c r="PF164" t="n">
        <v>8</v>
      </c>
      <c r="PG164" t="n">
        <v>8</v>
      </c>
      <c r="PH164" t="n">
        <v>8</v>
      </c>
      <c r="PI164" t="n">
        <v>8</v>
      </c>
      <c r="PJ164" t="n">
        <v>8</v>
      </c>
      <c r="PK164" t="n">
        <v>8</v>
      </c>
      <c r="PL164" t="n">
        <v>8</v>
      </c>
      <c r="PM164" t="n">
        <v>8</v>
      </c>
      <c r="PN164" t="n">
        <v>8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2</v>
      </c>
    </row>
    <row r="165" ht="11.25" customHeight="1">
      <c r="A165" t="n">
        <v>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8</v>
      </c>
      <c r="MY165" t="n">
        <v>8</v>
      </c>
      <c r="MZ165" t="n">
        <v>8</v>
      </c>
      <c r="NA165" t="n">
        <v>8</v>
      </c>
      <c r="NB165" t="n">
        <v>8</v>
      </c>
      <c r="NC165" t="n">
        <v>8</v>
      </c>
      <c r="ND165" t="n">
        <v>8</v>
      </c>
      <c r="NE165" t="n">
        <v>8</v>
      </c>
      <c r="NF165" t="n">
        <v>8</v>
      </c>
      <c r="NG165" t="n">
        <v>8</v>
      </c>
      <c r="NH165" t="n">
        <v>8</v>
      </c>
      <c r="NI165" t="n">
        <v>8</v>
      </c>
      <c r="NJ165" t="n">
        <v>8</v>
      </c>
      <c r="NK165" t="n">
        <v>8</v>
      </c>
      <c r="NL165" t="n">
        <v>8</v>
      </c>
      <c r="NM165" t="n">
        <v>8</v>
      </c>
      <c r="NN165" t="n">
        <v>8</v>
      </c>
      <c r="NO165" t="n">
        <v>8</v>
      </c>
      <c r="NP165" t="n">
        <v>8</v>
      </c>
      <c r="NQ165" t="n">
        <v>8</v>
      </c>
      <c r="NR165" t="n">
        <v>8</v>
      </c>
      <c r="NS165" t="n">
        <v>8</v>
      </c>
      <c r="NT165" t="n">
        <v>8</v>
      </c>
      <c r="NU165" t="n">
        <v>8</v>
      </c>
      <c r="NV165" t="n">
        <v>8</v>
      </c>
      <c r="NW165" t="n">
        <v>8</v>
      </c>
      <c r="NX165" t="n">
        <v>8</v>
      </c>
      <c r="NY165" t="n">
        <v>8</v>
      </c>
      <c r="NZ165" t="n">
        <v>8</v>
      </c>
      <c r="OA165" t="n">
        <v>8</v>
      </c>
      <c r="OB165" t="n">
        <v>8</v>
      </c>
      <c r="OC165" t="n">
        <v>8</v>
      </c>
      <c r="OD165" t="n">
        <v>8</v>
      </c>
      <c r="OE165" t="n">
        <v>8</v>
      </c>
      <c r="OF165" t="n">
        <v>8</v>
      </c>
      <c r="OG165" t="n">
        <v>8</v>
      </c>
      <c r="OH165" t="n">
        <v>8</v>
      </c>
      <c r="OI165" t="n">
        <v>8</v>
      </c>
      <c r="OJ165" t="n">
        <v>8</v>
      </c>
      <c r="OK165" t="n">
        <v>8</v>
      </c>
      <c r="OL165" t="n">
        <v>8</v>
      </c>
      <c r="OM165" t="n">
        <v>8</v>
      </c>
      <c r="ON165" t="n">
        <v>8</v>
      </c>
      <c r="OO165" t="n">
        <v>8</v>
      </c>
      <c r="OP165" t="n">
        <v>8</v>
      </c>
      <c r="OQ165" t="n">
        <v>8</v>
      </c>
      <c r="OR165" t="n">
        <v>8</v>
      </c>
      <c r="OS165" t="n">
        <v>8</v>
      </c>
      <c r="OT165" t="n">
        <v>8</v>
      </c>
      <c r="OU165" t="n">
        <v>8</v>
      </c>
      <c r="OV165" t="n">
        <v>8</v>
      </c>
      <c r="OW165" t="n">
        <v>8</v>
      </c>
      <c r="OX165" t="n">
        <v>8</v>
      </c>
      <c r="OY165" t="n">
        <v>8</v>
      </c>
      <c r="OZ165" t="n">
        <v>8</v>
      </c>
      <c r="PA165" t="n">
        <v>8</v>
      </c>
      <c r="PB165" t="n">
        <v>8</v>
      </c>
      <c r="PC165" t="n">
        <v>8</v>
      </c>
      <c r="PD165" t="n">
        <v>8</v>
      </c>
      <c r="PE165" t="n">
        <v>8</v>
      </c>
      <c r="PF165" t="n">
        <v>8</v>
      </c>
      <c r="PG165" t="n">
        <v>8</v>
      </c>
      <c r="PH165" t="n">
        <v>8</v>
      </c>
      <c r="PI165" t="n">
        <v>8</v>
      </c>
      <c r="PJ165" t="n">
        <v>8</v>
      </c>
      <c r="PK165" t="n">
        <v>8</v>
      </c>
      <c r="PL165" t="n">
        <v>8</v>
      </c>
      <c r="PM165" t="n">
        <v>8</v>
      </c>
      <c r="PN165" t="n">
        <v>8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2</v>
      </c>
    </row>
    <row r="166" ht="11.25" customHeight="1">
      <c r="A166" t="n">
        <v>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8</v>
      </c>
      <c r="MZ166" t="n">
        <v>8</v>
      </c>
      <c r="NA166" t="n">
        <v>8</v>
      </c>
      <c r="NB166" t="n">
        <v>8</v>
      </c>
      <c r="NC166" t="n">
        <v>8</v>
      </c>
      <c r="ND166" t="n">
        <v>8</v>
      </c>
      <c r="NE166" t="n">
        <v>8</v>
      </c>
      <c r="NF166" t="n">
        <v>8</v>
      </c>
      <c r="NG166" t="n">
        <v>8</v>
      </c>
      <c r="NH166" t="n">
        <v>8</v>
      </c>
      <c r="NI166" t="n">
        <v>8</v>
      </c>
      <c r="NJ166" t="n">
        <v>8</v>
      </c>
      <c r="NK166" t="n">
        <v>8</v>
      </c>
      <c r="NL166" t="n">
        <v>8</v>
      </c>
      <c r="NM166" t="n">
        <v>8</v>
      </c>
      <c r="NN166" t="n">
        <v>8</v>
      </c>
      <c r="NO166" t="n">
        <v>8</v>
      </c>
      <c r="NP166" t="n">
        <v>8</v>
      </c>
      <c r="NQ166" t="n">
        <v>8</v>
      </c>
      <c r="NR166" t="n">
        <v>8</v>
      </c>
      <c r="NS166" t="n">
        <v>8</v>
      </c>
      <c r="NT166" t="n">
        <v>8</v>
      </c>
      <c r="NU166" t="n">
        <v>8</v>
      </c>
      <c r="NV166" t="n">
        <v>8</v>
      </c>
      <c r="NW166" t="n">
        <v>8</v>
      </c>
      <c r="NX166" t="n">
        <v>8</v>
      </c>
      <c r="NY166" t="n">
        <v>8</v>
      </c>
      <c r="NZ166" t="n">
        <v>8</v>
      </c>
      <c r="OA166" t="n">
        <v>8</v>
      </c>
      <c r="OB166" t="n">
        <v>8</v>
      </c>
      <c r="OC166" t="n">
        <v>8</v>
      </c>
      <c r="OD166" t="n">
        <v>8</v>
      </c>
      <c r="OE166" t="n">
        <v>8</v>
      </c>
      <c r="OF166" t="n">
        <v>8</v>
      </c>
      <c r="OG166" t="n">
        <v>8</v>
      </c>
      <c r="OH166" t="n">
        <v>8</v>
      </c>
      <c r="OI166" t="n">
        <v>8</v>
      </c>
      <c r="OJ166" t="n">
        <v>8</v>
      </c>
      <c r="OK166" t="n">
        <v>8</v>
      </c>
      <c r="OL166" t="n">
        <v>8</v>
      </c>
      <c r="OM166" t="n">
        <v>8</v>
      </c>
      <c r="ON166" t="n">
        <v>8</v>
      </c>
      <c r="OO166" t="n">
        <v>8</v>
      </c>
      <c r="OP166" t="n">
        <v>8</v>
      </c>
      <c r="OQ166" t="n">
        <v>8</v>
      </c>
      <c r="OR166" t="n">
        <v>8</v>
      </c>
      <c r="OS166" t="n">
        <v>8</v>
      </c>
      <c r="OT166" t="n">
        <v>8</v>
      </c>
      <c r="OU166" t="n">
        <v>8</v>
      </c>
      <c r="OV166" t="n">
        <v>8</v>
      </c>
      <c r="OW166" t="n">
        <v>8</v>
      </c>
      <c r="OX166" t="n">
        <v>8</v>
      </c>
      <c r="OY166" t="n">
        <v>8</v>
      </c>
      <c r="OZ166" t="n">
        <v>8</v>
      </c>
      <c r="PA166" t="n">
        <v>8</v>
      </c>
      <c r="PB166" t="n">
        <v>8</v>
      </c>
      <c r="PC166" t="n">
        <v>8</v>
      </c>
      <c r="PD166" t="n">
        <v>8</v>
      </c>
      <c r="PE166" t="n">
        <v>8</v>
      </c>
      <c r="PF166" t="n">
        <v>8</v>
      </c>
      <c r="PG166" t="n">
        <v>8</v>
      </c>
      <c r="PH166" t="n">
        <v>8</v>
      </c>
      <c r="PI166" t="n">
        <v>8</v>
      </c>
      <c r="PJ166" t="n">
        <v>8</v>
      </c>
      <c r="PK166" t="n">
        <v>8</v>
      </c>
      <c r="PL166" t="n">
        <v>8</v>
      </c>
      <c r="PM166" t="n">
        <v>8</v>
      </c>
      <c r="PN166" t="n">
        <v>8</v>
      </c>
      <c r="PO166" t="n">
        <v>8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2</v>
      </c>
    </row>
    <row r="167" ht="11.25" customHeight="1">
      <c r="A167" t="n">
        <v>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8</v>
      </c>
      <c r="MZ167" t="n">
        <v>8</v>
      </c>
      <c r="NA167" t="n">
        <v>8</v>
      </c>
      <c r="NB167" t="n">
        <v>8</v>
      </c>
      <c r="NC167" t="n">
        <v>8</v>
      </c>
      <c r="ND167" t="n">
        <v>8</v>
      </c>
      <c r="NE167" t="n">
        <v>8</v>
      </c>
      <c r="NF167" t="n">
        <v>8</v>
      </c>
      <c r="NG167" t="n">
        <v>8</v>
      </c>
      <c r="NH167" t="n">
        <v>8</v>
      </c>
      <c r="NI167" t="n">
        <v>8</v>
      </c>
      <c r="NJ167" t="n">
        <v>8</v>
      </c>
      <c r="NK167" t="n">
        <v>8</v>
      </c>
      <c r="NL167" t="n">
        <v>8</v>
      </c>
      <c r="NM167" t="n">
        <v>8</v>
      </c>
      <c r="NN167" t="n">
        <v>8</v>
      </c>
      <c r="NO167" t="n">
        <v>8</v>
      </c>
      <c r="NP167" t="n">
        <v>8</v>
      </c>
      <c r="NQ167" t="n">
        <v>8</v>
      </c>
      <c r="NR167" t="n">
        <v>8</v>
      </c>
      <c r="NS167" t="n">
        <v>8</v>
      </c>
      <c r="NT167" t="n">
        <v>8</v>
      </c>
      <c r="NU167" t="n">
        <v>8</v>
      </c>
      <c r="NV167" t="n">
        <v>8</v>
      </c>
      <c r="NW167" t="n">
        <v>8</v>
      </c>
      <c r="NX167" t="n">
        <v>8</v>
      </c>
      <c r="NY167" t="n">
        <v>8</v>
      </c>
      <c r="NZ167" t="n">
        <v>8</v>
      </c>
      <c r="OA167" t="n">
        <v>8</v>
      </c>
      <c r="OB167" t="n">
        <v>8</v>
      </c>
      <c r="OC167" t="n">
        <v>8</v>
      </c>
      <c r="OD167" t="n">
        <v>8</v>
      </c>
      <c r="OE167" t="n">
        <v>8</v>
      </c>
      <c r="OF167" t="n">
        <v>8</v>
      </c>
      <c r="OG167" t="n">
        <v>8</v>
      </c>
      <c r="OH167" t="n">
        <v>8</v>
      </c>
      <c r="OI167" t="n">
        <v>8</v>
      </c>
      <c r="OJ167" t="n">
        <v>8</v>
      </c>
      <c r="OK167" t="n">
        <v>8</v>
      </c>
      <c r="OL167" t="n">
        <v>8</v>
      </c>
      <c r="OM167" t="n">
        <v>8</v>
      </c>
      <c r="ON167" t="n">
        <v>8</v>
      </c>
      <c r="OO167" t="n">
        <v>8</v>
      </c>
      <c r="OP167" t="n">
        <v>8</v>
      </c>
      <c r="OQ167" t="n">
        <v>8</v>
      </c>
      <c r="OR167" t="n">
        <v>8</v>
      </c>
      <c r="OS167" t="n">
        <v>8</v>
      </c>
      <c r="OT167" t="n">
        <v>8</v>
      </c>
      <c r="OU167" t="n">
        <v>8</v>
      </c>
      <c r="OV167" t="n">
        <v>8</v>
      </c>
      <c r="OW167" t="n">
        <v>8</v>
      </c>
      <c r="OX167" t="n">
        <v>8</v>
      </c>
      <c r="OY167" t="n">
        <v>8</v>
      </c>
      <c r="OZ167" t="n">
        <v>8</v>
      </c>
      <c r="PA167" t="n">
        <v>8</v>
      </c>
      <c r="PB167" t="n">
        <v>8</v>
      </c>
      <c r="PC167" t="n">
        <v>8</v>
      </c>
      <c r="PD167" t="n">
        <v>8</v>
      </c>
      <c r="PE167" t="n">
        <v>8</v>
      </c>
      <c r="PF167" t="n">
        <v>8</v>
      </c>
      <c r="PG167" t="n">
        <v>8</v>
      </c>
      <c r="PH167" t="n">
        <v>8</v>
      </c>
      <c r="PI167" t="n">
        <v>8</v>
      </c>
      <c r="PJ167" t="n">
        <v>8</v>
      </c>
      <c r="PK167" t="n">
        <v>8</v>
      </c>
      <c r="PL167" t="n">
        <v>8</v>
      </c>
      <c r="PM167" t="n">
        <v>8</v>
      </c>
      <c r="PN167" t="n">
        <v>8</v>
      </c>
      <c r="PO167" t="n">
        <v>8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2</v>
      </c>
    </row>
    <row r="168" ht="11.25" customHeight="1">
      <c r="A168" t="n">
        <v>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8</v>
      </c>
      <c r="NA168" t="n">
        <v>8</v>
      </c>
      <c r="NB168" t="n">
        <v>8</v>
      </c>
      <c r="NC168" t="n">
        <v>8</v>
      </c>
      <c r="ND168" t="n">
        <v>8</v>
      </c>
      <c r="NE168" t="n">
        <v>8</v>
      </c>
      <c r="NF168" t="n">
        <v>8</v>
      </c>
      <c r="NG168" t="n">
        <v>8</v>
      </c>
      <c r="NH168" t="n">
        <v>8</v>
      </c>
      <c r="NI168" t="n">
        <v>8</v>
      </c>
      <c r="NJ168" t="n">
        <v>8</v>
      </c>
      <c r="NK168" t="n">
        <v>8</v>
      </c>
      <c r="NL168" t="n">
        <v>8</v>
      </c>
      <c r="NM168" t="n">
        <v>8</v>
      </c>
      <c r="NN168" t="n">
        <v>8</v>
      </c>
      <c r="NO168" t="n">
        <v>8</v>
      </c>
      <c r="NP168" t="n">
        <v>8</v>
      </c>
      <c r="NQ168" t="n">
        <v>8</v>
      </c>
      <c r="NR168" t="n">
        <v>8</v>
      </c>
      <c r="NS168" t="n">
        <v>8</v>
      </c>
      <c r="NT168" t="n">
        <v>8</v>
      </c>
      <c r="NU168" t="n">
        <v>8</v>
      </c>
      <c r="NV168" t="n">
        <v>8</v>
      </c>
      <c r="NW168" t="n">
        <v>8</v>
      </c>
      <c r="NX168" t="n">
        <v>8</v>
      </c>
      <c r="NY168" t="n">
        <v>8</v>
      </c>
      <c r="NZ168" t="n">
        <v>8</v>
      </c>
      <c r="OA168" t="n">
        <v>8</v>
      </c>
      <c r="OB168" t="n">
        <v>8</v>
      </c>
      <c r="OC168" t="n">
        <v>8</v>
      </c>
      <c r="OD168" t="n">
        <v>8</v>
      </c>
      <c r="OE168" t="n">
        <v>8</v>
      </c>
      <c r="OF168" t="n">
        <v>8</v>
      </c>
      <c r="OG168" t="n">
        <v>8</v>
      </c>
      <c r="OH168" t="n">
        <v>8</v>
      </c>
      <c r="OI168" t="n">
        <v>8</v>
      </c>
      <c r="OJ168" t="n">
        <v>8</v>
      </c>
      <c r="OK168" t="n">
        <v>8</v>
      </c>
      <c r="OL168" t="n">
        <v>8</v>
      </c>
      <c r="OM168" t="n">
        <v>8</v>
      </c>
      <c r="ON168" t="n">
        <v>8</v>
      </c>
      <c r="OO168" t="n">
        <v>8</v>
      </c>
      <c r="OP168" t="n">
        <v>8</v>
      </c>
      <c r="OQ168" t="n">
        <v>8</v>
      </c>
      <c r="OR168" t="n">
        <v>8</v>
      </c>
      <c r="OS168" t="n">
        <v>8</v>
      </c>
      <c r="OT168" t="n">
        <v>8</v>
      </c>
      <c r="OU168" t="n">
        <v>8</v>
      </c>
      <c r="OV168" t="n">
        <v>8</v>
      </c>
      <c r="OW168" t="n">
        <v>8</v>
      </c>
      <c r="OX168" t="n">
        <v>8</v>
      </c>
      <c r="OY168" t="n">
        <v>8</v>
      </c>
      <c r="OZ168" t="n">
        <v>8</v>
      </c>
      <c r="PA168" t="n">
        <v>8</v>
      </c>
      <c r="PB168" t="n">
        <v>8</v>
      </c>
      <c r="PC168" t="n">
        <v>8</v>
      </c>
      <c r="PD168" t="n">
        <v>8</v>
      </c>
      <c r="PE168" t="n">
        <v>8</v>
      </c>
      <c r="PF168" t="n">
        <v>8</v>
      </c>
      <c r="PG168" t="n">
        <v>8</v>
      </c>
      <c r="PH168" t="n">
        <v>8</v>
      </c>
      <c r="PI168" t="n">
        <v>8</v>
      </c>
      <c r="PJ168" t="n">
        <v>8</v>
      </c>
      <c r="PK168" t="n">
        <v>8</v>
      </c>
      <c r="PL168" t="n">
        <v>8</v>
      </c>
      <c r="PM168" t="n">
        <v>8</v>
      </c>
      <c r="PN168" t="n">
        <v>8</v>
      </c>
      <c r="PO168" t="n">
        <v>8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2</v>
      </c>
    </row>
    <row r="169" ht="11.25" customHeight="1">
      <c r="A169" t="n">
        <v>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8</v>
      </c>
      <c r="NA169" t="n">
        <v>8</v>
      </c>
      <c r="NB169" t="n">
        <v>8</v>
      </c>
      <c r="NC169" t="n">
        <v>8</v>
      </c>
      <c r="ND169" t="n">
        <v>8</v>
      </c>
      <c r="NE169" t="n">
        <v>8</v>
      </c>
      <c r="NF169" t="n">
        <v>8</v>
      </c>
      <c r="NG169" t="n">
        <v>8</v>
      </c>
      <c r="NH169" t="n">
        <v>8</v>
      </c>
      <c r="NI169" t="n">
        <v>8</v>
      </c>
      <c r="NJ169" t="n">
        <v>8</v>
      </c>
      <c r="NK169" t="n">
        <v>8</v>
      </c>
      <c r="NL169" t="n">
        <v>8</v>
      </c>
      <c r="NM169" t="n">
        <v>8</v>
      </c>
      <c r="NN169" t="n">
        <v>8</v>
      </c>
      <c r="NO169" t="n">
        <v>8</v>
      </c>
      <c r="NP169" t="n">
        <v>8</v>
      </c>
      <c r="NQ169" t="n">
        <v>8</v>
      </c>
      <c r="NR169" t="n">
        <v>8</v>
      </c>
      <c r="NS169" t="n">
        <v>8</v>
      </c>
      <c r="NT169" t="n">
        <v>8</v>
      </c>
      <c r="NU169" t="n">
        <v>8</v>
      </c>
      <c r="NV169" t="n">
        <v>8</v>
      </c>
      <c r="NW169" t="n">
        <v>8</v>
      </c>
      <c r="NX169" t="n">
        <v>8</v>
      </c>
      <c r="NY169" t="n">
        <v>8</v>
      </c>
      <c r="NZ169" t="n">
        <v>8</v>
      </c>
      <c r="OA169" t="n">
        <v>8</v>
      </c>
      <c r="OB169" t="n">
        <v>8</v>
      </c>
      <c r="OC169" t="n">
        <v>8</v>
      </c>
      <c r="OD169" t="n">
        <v>8</v>
      </c>
      <c r="OE169" t="n">
        <v>8</v>
      </c>
      <c r="OF169" t="n">
        <v>8</v>
      </c>
      <c r="OG169" t="n">
        <v>8</v>
      </c>
      <c r="OH169" t="n">
        <v>8</v>
      </c>
      <c r="OI169" t="n">
        <v>8</v>
      </c>
      <c r="OJ169" t="n">
        <v>8</v>
      </c>
      <c r="OK169" t="n">
        <v>8</v>
      </c>
      <c r="OL169" t="n">
        <v>8</v>
      </c>
      <c r="OM169" t="n">
        <v>8</v>
      </c>
      <c r="ON169" t="n">
        <v>8</v>
      </c>
      <c r="OO169" t="n">
        <v>8</v>
      </c>
      <c r="OP169" t="n">
        <v>8</v>
      </c>
      <c r="OQ169" t="n">
        <v>8</v>
      </c>
      <c r="OR169" t="n">
        <v>8</v>
      </c>
      <c r="OS169" t="n">
        <v>8</v>
      </c>
      <c r="OT169" t="n">
        <v>8</v>
      </c>
      <c r="OU169" t="n">
        <v>8</v>
      </c>
      <c r="OV169" t="n">
        <v>8</v>
      </c>
      <c r="OW169" t="n">
        <v>8</v>
      </c>
      <c r="OX169" t="n">
        <v>8</v>
      </c>
      <c r="OY169" t="n">
        <v>8</v>
      </c>
      <c r="OZ169" t="n">
        <v>8</v>
      </c>
      <c r="PA169" t="n">
        <v>8</v>
      </c>
      <c r="PB169" t="n">
        <v>8</v>
      </c>
      <c r="PC169" t="n">
        <v>8</v>
      </c>
      <c r="PD169" t="n">
        <v>8</v>
      </c>
      <c r="PE169" t="n">
        <v>8</v>
      </c>
      <c r="PF169" t="n">
        <v>8</v>
      </c>
      <c r="PG169" t="n">
        <v>8</v>
      </c>
      <c r="PH169" t="n">
        <v>8</v>
      </c>
      <c r="PI169" t="n">
        <v>8</v>
      </c>
      <c r="PJ169" t="n">
        <v>8</v>
      </c>
      <c r="PK169" t="n">
        <v>8</v>
      </c>
      <c r="PL169" t="n">
        <v>8</v>
      </c>
      <c r="PM169" t="n">
        <v>8</v>
      </c>
      <c r="PN169" t="n">
        <v>8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2</v>
      </c>
    </row>
    <row r="170" ht="11.25" customHeight="1">
      <c r="A170" t="n">
        <v>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8</v>
      </c>
      <c r="NB170" t="n">
        <v>8</v>
      </c>
      <c r="NC170" t="n">
        <v>8</v>
      </c>
      <c r="ND170" t="n">
        <v>8</v>
      </c>
      <c r="NE170" t="n">
        <v>8</v>
      </c>
      <c r="NF170" t="n">
        <v>8</v>
      </c>
      <c r="NG170" t="n">
        <v>8</v>
      </c>
      <c r="NH170" t="n">
        <v>8</v>
      </c>
      <c r="NI170" t="n">
        <v>8</v>
      </c>
      <c r="NJ170" t="n">
        <v>8</v>
      </c>
      <c r="NK170" t="n">
        <v>8</v>
      </c>
      <c r="NL170" t="n">
        <v>8</v>
      </c>
      <c r="NM170" t="n">
        <v>8</v>
      </c>
      <c r="NN170" t="n">
        <v>8</v>
      </c>
      <c r="NO170" t="n">
        <v>8</v>
      </c>
      <c r="NP170" t="n">
        <v>8</v>
      </c>
      <c r="NQ170" t="n">
        <v>8</v>
      </c>
      <c r="NR170" t="n">
        <v>8</v>
      </c>
      <c r="NS170" t="n">
        <v>8</v>
      </c>
      <c r="NT170" t="n">
        <v>8</v>
      </c>
      <c r="NU170" t="n">
        <v>8</v>
      </c>
      <c r="NV170" t="n">
        <v>8</v>
      </c>
      <c r="NW170" t="n">
        <v>8</v>
      </c>
      <c r="NX170" t="n">
        <v>8</v>
      </c>
      <c r="NY170" t="n">
        <v>8</v>
      </c>
      <c r="NZ170" t="n">
        <v>8</v>
      </c>
      <c r="OA170" t="n">
        <v>8</v>
      </c>
      <c r="OB170" t="n">
        <v>8</v>
      </c>
      <c r="OC170" t="n">
        <v>8</v>
      </c>
      <c r="OD170" t="n">
        <v>8</v>
      </c>
      <c r="OE170" t="n">
        <v>8</v>
      </c>
      <c r="OF170" t="n">
        <v>8</v>
      </c>
      <c r="OG170" t="n">
        <v>8</v>
      </c>
      <c r="OH170" t="n">
        <v>8</v>
      </c>
      <c r="OI170" t="n">
        <v>8</v>
      </c>
      <c r="OJ170" t="n">
        <v>8</v>
      </c>
      <c r="OK170" t="n">
        <v>8</v>
      </c>
      <c r="OL170" t="n">
        <v>8</v>
      </c>
      <c r="OM170" t="n">
        <v>8</v>
      </c>
      <c r="ON170" t="n">
        <v>8</v>
      </c>
      <c r="OO170" t="n">
        <v>8</v>
      </c>
      <c r="OP170" t="n">
        <v>8</v>
      </c>
      <c r="OQ170" t="n">
        <v>8</v>
      </c>
      <c r="OR170" t="n">
        <v>8</v>
      </c>
      <c r="OS170" t="n">
        <v>8</v>
      </c>
      <c r="OT170" t="n">
        <v>8</v>
      </c>
      <c r="OU170" t="n">
        <v>8</v>
      </c>
      <c r="OV170" t="n">
        <v>8</v>
      </c>
      <c r="OW170" t="n">
        <v>8</v>
      </c>
      <c r="OX170" t="n">
        <v>8</v>
      </c>
      <c r="OY170" t="n">
        <v>8</v>
      </c>
      <c r="OZ170" t="n">
        <v>8</v>
      </c>
      <c r="PA170" t="n">
        <v>8</v>
      </c>
      <c r="PB170" t="n">
        <v>8</v>
      </c>
      <c r="PC170" t="n">
        <v>8</v>
      </c>
      <c r="PD170" t="n">
        <v>8</v>
      </c>
      <c r="PE170" t="n">
        <v>8</v>
      </c>
      <c r="PF170" t="n">
        <v>8</v>
      </c>
      <c r="PG170" t="n">
        <v>8</v>
      </c>
      <c r="PH170" t="n">
        <v>8</v>
      </c>
      <c r="PI170" t="n">
        <v>8</v>
      </c>
      <c r="PJ170" t="n">
        <v>8</v>
      </c>
      <c r="PK170" t="n">
        <v>8</v>
      </c>
      <c r="PL170" t="n">
        <v>8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2</v>
      </c>
    </row>
    <row r="171" ht="11.25" customHeight="1">
      <c r="A171" t="n">
        <v>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8</v>
      </c>
      <c r="NC171" t="n">
        <v>8</v>
      </c>
      <c r="ND171" t="n">
        <v>8</v>
      </c>
      <c r="NE171" t="n">
        <v>8</v>
      </c>
      <c r="NF171" t="n">
        <v>8</v>
      </c>
      <c r="NG171" t="n">
        <v>8</v>
      </c>
      <c r="NH171" t="n">
        <v>8</v>
      </c>
      <c r="NI171" t="n">
        <v>8</v>
      </c>
      <c r="NJ171" t="n">
        <v>8</v>
      </c>
      <c r="NK171" t="n">
        <v>8</v>
      </c>
      <c r="NL171" t="n">
        <v>8</v>
      </c>
      <c r="NM171" t="n">
        <v>8</v>
      </c>
      <c r="NN171" t="n">
        <v>8</v>
      </c>
      <c r="NO171" t="n">
        <v>8</v>
      </c>
      <c r="NP171" t="n">
        <v>8</v>
      </c>
      <c r="NQ171" t="n">
        <v>8</v>
      </c>
      <c r="NR171" t="n">
        <v>8</v>
      </c>
      <c r="NS171" t="n">
        <v>8</v>
      </c>
      <c r="NT171" t="n">
        <v>8</v>
      </c>
      <c r="NU171" t="n">
        <v>8</v>
      </c>
      <c r="NV171" t="n">
        <v>8</v>
      </c>
      <c r="NW171" t="n">
        <v>8</v>
      </c>
      <c r="NX171" t="n">
        <v>8</v>
      </c>
      <c r="NY171" t="n">
        <v>8</v>
      </c>
      <c r="NZ171" t="n">
        <v>8</v>
      </c>
      <c r="OA171" t="n">
        <v>8</v>
      </c>
      <c r="OB171" t="n">
        <v>8</v>
      </c>
      <c r="OC171" t="n">
        <v>8</v>
      </c>
      <c r="OD171" t="n">
        <v>8</v>
      </c>
      <c r="OE171" t="n">
        <v>8</v>
      </c>
      <c r="OF171" t="n">
        <v>8</v>
      </c>
      <c r="OG171" t="n">
        <v>8</v>
      </c>
      <c r="OH171" t="n">
        <v>8</v>
      </c>
      <c r="OI171" t="n">
        <v>8</v>
      </c>
      <c r="OJ171" t="n">
        <v>8</v>
      </c>
      <c r="OK171" t="n">
        <v>8</v>
      </c>
      <c r="OL171" t="n">
        <v>8</v>
      </c>
      <c r="OM171" t="n">
        <v>8</v>
      </c>
      <c r="ON171" t="n">
        <v>8</v>
      </c>
      <c r="OO171" t="n">
        <v>8</v>
      </c>
      <c r="OP171" t="n">
        <v>8</v>
      </c>
      <c r="OQ171" t="n">
        <v>8</v>
      </c>
      <c r="OR171" t="n">
        <v>8</v>
      </c>
      <c r="OS171" t="n">
        <v>8</v>
      </c>
      <c r="OT171" t="n">
        <v>8</v>
      </c>
      <c r="OU171" t="n">
        <v>8</v>
      </c>
      <c r="OV171" t="n">
        <v>8</v>
      </c>
      <c r="OW171" t="n">
        <v>8</v>
      </c>
      <c r="OX171" t="n">
        <v>8</v>
      </c>
      <c r="OY171" t="n">
        <v>8</v>
      </c>
      <c r="OZ171" t="n">
        <v>8</v>
      </c>
      <c r="PA171" t="n">
        <v>8</v>
      </c>
      <c r="PB171" t="n">
        <v>8</v>
      </c>
      <c r="PC171" t="n">
        <v>8</v>
      </c>
      <c r="PD171" t="n">
        <v>8</v>
      </c>
      <c r="PE171" t="n">
        <v>8</v>
      </c>
      <c r="PF171" t="n">
        <v>8</v>
      </c>
      <c r="PG171" t="n">
        <v>8</v>
      </c>
      <c r="PH171" t="n">
        <v>8</v>
      </c>
      <c r="PI171" t="n">
        <v>8</v>
      </c>
      <c r="PJ171" t="n">
        <v>8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2</v>
      </c>
    </row>
    <row r="172" ht="11.25" customHeight="1">
      <c r="A172" t="n">
        <v>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8</v>
      </c>
      <c r="NC172" t="n">
        <v>8</v>
      </c>
      <c r="ND172" t="n">
        <v>8</v>
      </c>
      <c r="NE172" t="n">
        <v>8</v>
      </c>
      <c r="NF172" t="n">
        <v>8</v>
      </c>
      <c r="NG172" t="n">
        <v>8</v>
      </c>
      <c r="NH172" t="n">
        <v>8</v>
      </c>
      <c r="NI172" t="n">
        <v>8</v>
      </c>
      <c r="NJ172" t="n">
        <v>8</v>
      </c>
      <c r="NK172" t="n">
        <v>8</v>
      </c>
      <c r="NL172" t="n">
        <v>8</v>
      </c>
      <c r="NM172" t="n">
        <v>8</v>
      </c>
      <c r="NN172" t="n">
        <v>8</v>
      </c>
      <c r="NO172" t="n">
        <v>8</v>
      </c>
      <c r="NP172" t="n">
        <v>8</v>
      </c>
      <c r="NQ172" t="n">
        <v>8</v>
      </c>
      <c r="NR172" t="n">
        <v>8</v>
      </c>
      <c r="NS172" t="n">
        <v>8</v>
      </c>
      <c r="NT172" t="n">
        <v>8</v>
      </c>
      <c r="NU172" t="n">
        <v>8</v>
      </c>
      <c r="NV172" t="n">
        <v>8</v>
      </c>
      <c r="NW172" t="n">
        <v>8</v>
      </c>
      <c r="NX172" t="n">
        <v>8</v>
      </c>
      <c r="NY172" t="n">
        <v>8</v>
      </c>
      <c r="NZ172" t="n">
        <v>8</v>
      </c>
      <c r="OA172" t="n">
        <v>8</v>
      </c>
      <c r="OB172" t="n">
        <v>8</v>
      </c>
      <c r="OC172" t="n">
        <v>8</v>
      </c>
      <c r="OD172" t="n">
        <v>8</v>
      </c>
      <c r="OE172" t="n">
        <v>8</v>
      </c>
      <c r="OF172" t="n">
        <v>8</v>
      </c>
      <c r="OG172" t="n">
        <v>8</v>
      </c>
      <c r="OH172" t="n">
        <v>8</v>
      </c>
      <c r="OI172" t="n">
        <v>8</v>
      </c>
      <c r="OJ172" t="n">
        <v>8</v>
      </c>
      <c r="OK172" t="n">
        <v>8</v>
      </c>
      <c r="OL172" t="n">
        <v>8</v>
      </c>
      <c r="OM172" t="n">
        <v>8</v>
      </c>
      <c r="ON172" t="n">
        <v>8</v>
      </c>
      <c r="OO172" t="n">
        <v>8</v>
      </c>
      <c r="OP172" t="n">
        <v>8</v>
      </c>
      <c r="OQ172" t="n">
        <v>8</v>
      </c>
      <c r="OR172" t="n">
        <v>8</v>
      </c>
      <c r="OS172" t="n">
        <v>8</v>
      </c>
      <c r="OT172" t="n">
        <v>8</v>
      </c>
      <c r="OU172" t="n">
        <v>8</v>
      </c>
      <c r="OV172" t="n">
        <v>8</v>
      </c>
      <c r="OW172" t="n">
        <v>8</v>
      </c>
      <c r="OX172" t="n">
        <v>8</v>
      </c>
      <c r="OY172" t="n">
        <v>8</v>
      </c>
      <c r="OZ172" t="n">
        <v>8</v>
      </c>
      <c r="PA172" t="n">
        <v>8</v>
      </c>
      <c r="PB172" t="n">
        <v>8</v>
      </c>
      <c r="PC172" t="n">
        <v>8</v>
      </c>
      <c r="PD172" t="n">
        <v>8</v>
      </c>
      <c r="PE172" t="n">
        <v>8</v>
      </c>
      <c r="PF172" t="n">
        <v>8</v>
      </c>
      <c r="PG172" t="n">
        <v>8</v>
      </c>
      <c r="PH172" t="n">
        <v>8</v>
      </c>
      <c r="PI172" t="n">
        <v>8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2</v>
      </c>
    </row>
    <row r="173" ht="11.25" customHeight="1">
      <c r="A173" t="n">
        <v>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8</v>
      </c>
      <c r="ND173" t="n">
        <v>8</v>
      </c>
      <c r="NE173" t="n">
        <v>8</v>
      </c>
      <c r="NF173" t="n">
        <v>8</v>
      </c>
      <c r="NG173" t="n">
        <v>8</v>
      </c>
      <c r="NH173" t="n">
        <v>8</v>
      </c>
      <c r="NI173" t="n">
        <v>8</v>
      </c>
      <c r="NJ173" t="n">
        <v>8</v>
      </c>
      <c r="NK173" t="n">
        <v>8</v>
      </c>
      <c r="NL173" t="n">
        <v>8</v>
      </c>
      <c r="NM173" t="n">
        <v>8</v>
      </c>
      <c r="NN173" t="n">
        <v>8</v>
      </c>
      <c r="NO173" t="n">
        <v>8</v>
      </c>
      <c r="NP173" t="n">
        <v>8</v>
      </c>
      <c r="NQ173" t="n">
        <v>8</v>
      </c>
      <c r="NR173" t="n">
        <v>8</v>
      </c>
      <c r="NS173" t="n">
        <v>8</v>
      </c>
      <c r="NT173" t="n">
        <v>8</v>
      </c>
      <c r="NU173" t="n">
        <v>8</v>
      </c>
      <c r="NV173" t="n">
        <v>8</v>
      </c>
      <c r="NW173" t="n">
        <v>8</v>
      </c>
      <c r="NX173" t="n">
        <v>8</v>
      </c>
      <c r="NY173" t="n">
        <v>8</v>
      </c>
      <c r="NZ173" t="n">
        <v>8</v>
      </c>
      <c r="OA173" t="n">
        <v>8</v>
      </c>
      <c r="OB173" t="n">
        <v>8</v>
      </c>
      <c r="OC173" t="n">
        <v>8</v>
      </c>
      <c r="OD173" t="n">
        <v>8</v>
      </c>
      <c r="OE173" t="n">
        <v>8</v>
      </c>
      <c r="OF173" t="n">
        <v>8</v>
      </c>
      <c r="OG173" t="n">
        <v>8</v>
      </c>
      <c r="OH173" t="n">
        <v>8</v>
      </c>
      <c r="OI173" t="n">
        <v>8</v>
      </c>
      <c r="OJ173" t="n">
        <v>8</v>
      </c>
      <c r="OK173" t="n">
        <v>8</v>
      </c>
      <c r="OL173" t="n">
        <v>8</v>
      </c>
      <c r="OM173" t="n">
        <v>8</v>
      </c>
      <c r="ON173" t="n">
        <v>8</v>
      </c>
      <c r="OO173" t="n">
        <v>8</v>
      </c>
      <c r="OP173" t="n">
        <v>8</v>
      </c>
      <c r="OQ173" t="n">
        <v>8</v>
      </c>
      <c r="OR173" t="n">
        <v>8</v>
      </c>
      <c r="OS173" t="n">
        <v>8</v>
      </c>
      <c r="OT173" t="n">
        <v>8</v>
      </c>
      <c r="OU173" t="n">
        <v>8</v>
      </c>
      <c r="OV173" t="n">
        <v>8</v>
      </c>
      <c r="OW173" t="n">
        <v>8</v>
      </c>
      <c r="OX173" t="n">
        <v>8</v>
      </c>
      <c r="OY173" t="n">
        <v>8</v>
      </c>
      <c r="OZ173" t="n">
        <v>8</v>
      </c>
      <c r="PA173" t="n">
        <v>8</v>
      </c>
      <c r="PB173" t="n">
        <v>8</v>
      </c>
      <c r="PC173" t="n">
        <v>8</v>
      </c>
      <c r="PD173" t="n">
        <v>8</v>
      </c>
      <c r="PE173" t="n">
        <v>8</v>
      </c>
      <c r="PF173" t="n">
        <v>8</v>
      </c>
      <c r="PG173" t="n">
        <v>8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2</v>
      </c>
    </row>
    <row r="174" ht="11.25" customHeight="1">
      <c r="A174" t="n">
        <v>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8</v>
      </c>
      <c r="ND174" t="n">
        <v>8</v>
      </c>
      <c r="NE174" t="n">
        <v>8</v>
      </c>
      <c r="NF174" t="n">
        <v>8</v>
      </c>
      <c r="NG174" t="n">
        <v>8</v>
      </c>
      <c r="NH174" t="n">
        <v>8</v>
      </c>
      <c r="NI174" t="n">
        <v>8</v>
      </c>
      <c r="NJ174" t="n">
        <v>8</v>
      </c>
      <c r="NK174" t="n">
        <v>8</v>
      </c>
      <c r="NL174" t="n">
        <v>8</v>
      </c>
      <c r="NM174" t="n">
        <v>8</v>
      </c>
      <c r="NN174" t="n">
        <v>8</v>
      </c>
      <c r="NO174" t="n">
        <v>8</v>
      </c>
      <c r="NP174" t="n">
        <v>8</v>
      </c>
      <c r="NQ174" t="n">
        <v>8</v>
      </c>
      <c r="NR174" t="n">
        <v>8</v>
      </c>
      <c r="NS174" t="n">
        <v>8</v>
      </c>
      <c r="NT174" t="n">
        <v>8</v>
      </c>
      <c r="NU174" t="n">
        <v>8</v>
      </c>
      <c r="NV174" t="n">
        <v>8</v>
      </c>
      <c r="NW174" t="n">
        <v>8</v>
      </c>
      <c r="NX174" t="n">
        <v>8</v>
      </c>
      <c r="NY174" t="n">
        <v>8</v>
      </c>
      <c r="NZ174" t="n">
        <v>8</v>
      </c>
      <c r="OA174" t="n">
        <v>8</v>
      </c>
      <c r="OB174" t="n">
        <v>8</v>
      </c>
      <c r="OC174" t="n">
        <v>8</v>
      </c>
      <c r="OD174" t="n">
        <v>8</v>
      </c>
      <c r="OE174" t="n">
        <v>8</v>
      </c>
      <c r="OF174" t="n">
        <v>8</v>
      </c>
      <c r="OG174" t="n">
        <v>8</v>
      </c>
      <c r="OH174" t="n">
        <v>8</v>
      </c>
      <c r="OI174" t="n">
        <v>8</v>
      </c>
      <c r="OJ174" t="n">
        <v>8</v>
      </c>
      <c r="OK174" t="n">
        <v>8</v>
      </c>
      <c r="OL174" t="n">
        <v>8</v>
      </c>
      <c r="OM174" t="n">
        <v>8</v>
      </c>
      <c r="ON174" t="n">
        <v>8</v>
      </c>
      <c r="OO174" t="n">
        <v>8</v>
      </c>
      <c r="OP174" t="n">
        <v>8</v>
      </c>
      <c r="OQ174" t="n">
        <v>8</v>
      </c>
      <c r="OR174" t="n">
        <v>8</v>
      </c>
      <c r="OS174" t="n">
        <v>8</v>
      </c>
      <c r="OT174" t="n">
        <v>8</v>
      </c>
      <c r="OU174" t="n">
        <v>8</v>
      </c>
      <c r="OV174" t="n">
        <v>8</v>
      </c>
      <c r="OW174" t="n">
        <v>8</v>
      </c>
      <c r="OX174" t="n">
        <v>8</v>
      </c>
      <c r="OY174" t="n">
        <v>8</v>
      </c>
      <c r="OZ174" t="n">
        <v>8</v>
      </c>
      <c r="PA174" t="n">
        <v>8</v>
      </c>
      <c r="PB174" t="n">
        <v>8</v>
      </c>
      <c r="PC174" t="n">
        <v>8</v>
      </c>
      <c r="PD174" t="n">
        <v>8</v>
      </c>
      <c r="PE174" t="n">
        <v>8</v>
      </c>
      <c r="PF174" t="n">
        <v>8</v>
      </c>
      <c r="PG174" t="n">
        <v>8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2</v>
      </c>
    </row>
    <row r="175" ht="11.25" customHeight="1">
      <c r="A175" t="n">
        <v>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8</v>
      </c>
      <c r="NE175" t="n">
        <v>8</v>
      </c>
      <c r="NF175" t="n">
        <v>8</v>
      </c>
      <c r="NG175" t="n">
        <v>8</v>
      </c>
      <c r="NH175" t="n">
        <v>8</v>
      </c>
      <c r="NI175" t="n">
        <v>8</v>
      </c>
      <c r="NJ175" t="n">
        <v>8</v>
      </c>
      <c r="NK175" t="n">
        <v>8</v>
      </c>
      <c r="NL175" t="n">
        <v>8</v>
      </c>
      <c r="NM175" t="n">
        <v>8</v>
      </c>
      <c r="NN175" t="n">
        <v>8</v>
      </c>
      <c r="NO175" t="n">
        <v>8</v>
      </c>
      <c r="NP175" t="n">
        <v>8</v>
      </c>
      <c r="NQ175" t="n">
        <v>8</v>
      </c>
      <c r="NR175" t="n">
        <v>8</v>
      </c>
      <c r="NS175" t="n">
        <v>8</v>
      </c>
      <c r="NT175" t="n">
        <v>8</v>
      </c>
      <c r="NU175" t="n">
        <v>8</v>
      </c>
      <c r="NV175" t="n">
        <v>8</v>
      </c>
      <c r="NW175" t="n">
        <v>8</v>
      </c>
      <c r="NX175" t="n">
        <v>8</v>
      </c>
      <c r="NY175" t="n">
        <v>8</v>
      </c>
      <c r="NZ175" t="n">
        <v>8</v>
      </c>
      <c r="OA175" t="n">
        <v>8</v>
      </c>
      <c r="OB175" t="n">
        <v>8</v>
      </c>
      <c r="OC175" t="n">
        <v>8</v>
      </c>
      <c r="OD175" t="n">
        <v>8</v>
      </c>
      <c r="OE175" t="n">
        <v>8</v>
      </c>
      <c r="OF175" t="n">
        <v>8</v>
      </c>
      <c r="OG175" t="n">
        <v>8</v>
      </c>
      <c r="OH175" t="n">
        <v>8</v>
      </c>
      <c r="OI175" t="n">
        <v>8</v>
      </c>
      <c r="OJ175" t="n">
        <v>8</v>
      </c>
      <c r="OK175" t="n">
        <v>8</v>
      </c>
      <c r="OL175" t="n">
        <v>8</v>
      </c>
      <c r="OM175" t="n">
        <v>8</v>
      </c>
      <c r="ON175" t="n">
        <v>8</v>
      </c>
      <c r="OO175" t="n">
        <v>8</v>
      </c>
      <c r="OP175" t="n">
        <v>8</v>
      </c>
      <c r="OQ175" t="n">
        <v>8</v>
      </c>
      <c r="OR175" t="n">
        <v>8</v>
      </c>
      <c r="OS175" t="n">
        <v>8</v>
      </c>
      <c r="OT175" t="n">
        <v>8</v>
      </c>
      <c r="OU175" t="n">
        <v>8</v>
      </c>
      <c r="OV175" t="n">
        <v>8</v>
      </c>
      <c r="OW175" t="n">
        <v>8</v>
      </c>
      <c r="OX175" t="n">
        <v>8</v>
      </c>
      <c r="OY175" t="n">
        <v>8</v>
      </c>
      <c r="OZ175" t="n">
        <v>8</v>
      </c>
      <c r="PA175" t="n">
        <v>8</v>
      </c>
      <c r="PB175" t="n">
        <v>8</v>
      </c>
      <c r="PC175" t="n">
        <v>8</v>
      </c>
      <c r="PD175" t="n">
        <v>8</v>
      </c>
      <c r="PE175" t="n">
        <v>8</v>
      </c>
      <c r="PF175" t="n">
        <v>8</v>
      </c>
      <c r="PG175" t="n">
        <v>8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2</v>
      </c>
    </row>
    <row r="176" ht="11.25" customHeight="1">
      <c r="A176" t="n">
        <v>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8</v>
      </c>
      <c r="NE176" t="n">
        <v>8</v>
      </c>
      <c r="NF176" t="n">
        <v>8</v>
      </c>
      <c r="NG176" t="n">
        <v>8</v>
      </c>
      <c r="NH176" t="n">
        <v>8</v>
      </c>
      <c r="NI176" t="n">
        <v>8</v>
      </c>
      <c r="NJ176" t="n">
        <v>8</v>
      </c>
      <c r="NK176" t="n">
        <v>8</v>
      </c>
      <c r="NL176" t="n">
        <v>8</v>
      </c>
      <c r="NM176" t="n">
        <v>8</v>
      </c>
      <c r="NN176" t="n">
        <v>8</v>
      </c>
      <c r="NO176" t="n">
        <v>8</v>
      </c>
      <c r="NP176" t="n">
        <v>8</v>
      </c>
      <c r="NQ176" t="n">
        <v>8</v>
      </c>
      <c r="NR176" t="n">
        <v>8</v>
      </c>
      <c r="NS176" t="n">
        <v>8</v>
      </c>
      <c r="NT176" t="n">
        <v>8</v>
      </c>
      <c r="NU176" t="n">
        <v>8</v>
      </c>
      <c r="NV176" t="n">
        <v>8</v>
      </c>
      <c r="NW176" t="n">
        <v>8</v>
      </c>
      <c r="NX176" t="n">
        <v>8</v>
      </c>
      <c r="NY176" t="n">
        <v>8</v>
      </c>
      <c r="NZ176" t="n">
        <v>8</v>
      </c>
      <c r="OA176" t="n">
        <v>8</v>
      </c>
      <c r="OB176" t="n">
        <v>8</v>
      </c>
      <c r="OC176" t="n">
        <v>8</v>
      </c>
      <c r="OD176" t="n">
        <v>8</v>
      </c>
      <c r="OE176" t="n">
        <v>8</v>
      </c>
      <c r="OF176" t="n">
        <v>8</v>
      </c>
      <c r="OG176" t="n">
        <v>8</v>
      </c>
      <c r="OH176" t="n">
        <v>8</v>
      </c>
      <c r="OI176" t="n">
        <v>8</v>
      </c>
      <c r="OJ176" t="n">
        <v>8</v>
      </c>
      <c r="OK176" t="n">
        <v>8</v>
      </c>
      <c r="OL176" t="n">
        <v>8</v>
      </c>
      <c r="OM176" t="n">
        <v>8</v>
      </c>
      <c r="ON176" t="n">
        <v>8</v>
      </c>
      <c r="OO176" t="n">
        <v>8</v>
      </c>
      <c r="OP176" t="n">
        <v>8</v>
      </c>
      <c r="OQ176" t="n">
        <v>8</v>
      </c>
      <c r="OR176" t="n">
        <v>8</v>
      </c>
      <c r="OS176" t="n">
        <v>8</v>
      </c>
      <c r="OT176" t="n">
        <v>8</v>
      </c>
      <c r="OU176" t="n">
        <v>8</v>
      </c>
      <c r="OV176" t="n">
        <v>8</v>
      </c>
      <c r="OW176" t="n">
        <v>8</v>
      </c>
      <c r="OX176" t="n">
        <v>8</v>
      </c>
      <c r="OY176" t="n">
        <v>8</v>
      </c>
      <c r="OZ176" t="n">
        <v>8</v>
      </c>
      <c r="PA176" t="n">
        <v>8</v>
      </c>
      <c r="PB176" t="n">
        <v>8</v>
      </c>
      <c r="PC176" t="n">
        <v>8</v>
      </c>
      <c r="PD176" t="n">
        <v>8</v>
      </c>
      <c r="PE176" t="n">
        <v>8</v>
      </c>
      <c r="PF176" t="n">
        <v>8</v>
      </c>
      <c r="PG176" t="n">
        <v>8</v>
      </c>
      <c r="PH176" t="n">
        <v>8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2</v>
      </c>
    </row>
    <row r="177" ht="11.25" customHeight="1">
      <c r="A177" t="n">
        <v>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8</v>
      </c>
      <c r="NF177" t="n">
        <v>8</v>
      </c>
      <c r="NG177" t="n">
        <v>8</v>
      </c>
      <c r="NH177" t="n">
        <v>8</v>
      </c>
      <c r="NI177" t="n">
        <v>8</v>
      </c>
      <c r="NJ177" t="n">
        <v>8</v>
      </c>
      <c r="NK177" t="n">
        <v>8</v>
      </c>
      <c r="NL177" t="n">
        <v>8</v>
      </c>
      <c r="NM177" t="n">
        <v>8</v>
      </c>
      <c r="NN177" t="n">
        <v>8</v>
      </c>
      <c r="NO177" t="n">
        <v>8</v>
      </c>
      <c r="NP177" t="n">
        <v>8</v>
      </c>
      <c r="NQ177" t="n">
        <v>8</v>
      </c>
      <c r="NR177" t="n">
        <v>8</v>
      </c>
      <c r="NS177" t="n">
        <v>8</v>
      </c>
      <c r="NT177" t="n">
        <v>8</v>
      </c>
      <c r="NU177" t="n">
        <v>8</v>
      </c>
      <c r="NV177" t="n">
        <v>8</v>
      </c>
      <c r="NW177" t="n">
        <v>8</v>
      </c>
      <c r="NX177" t="n">
        <v>8</v>
      </c>
      <c r="NY177" t="n">
        <v>8</v>
      </c>
      <c r="NZ177" t="n">
        <v>8</v>
      </c>
      <c r="OA177" t="n">
        <v>8</v>
      </c>
      <c r="OB177" t="n">
        <v>8</v>
      </c>
      <c r="OC177" t="n">
        <v>8</v>
      </c>
      <c r="OD177" t="n">
        <v>8</v>
      </c>
      <c r="OE177" t="n">
        <v>8</v>
      </c>
      <c r="OF177" t="n">
        <v>8</v>
      </c>
      <c r="OG177" t="n">
        <v>8</v>
      </c>
      <c r="OH177" t="n">
        <v>8</v>
      </c>
      <c r="OI177" t="n">
        <v>8</v>
      </c>
      <c r="OJ177" t="n">
        <v>8</v>
      </c>
      <c r="OK177" t="n">
        <v>8</v>
      </c>
      <c r="OL177" t="n">
        <v>8</v>
      </c>
      <c r="OM177" t="n">
        <v>8</v>
      </c>
      <c r="ON177" t="n">
        <v>8</v>
      </c>
      <c r="OO177" t="n">
        <v>8</v>
      </c>
      <c r="OP177" t="n">
        <v>8</v>
      </c>
      <c r="OQ177" t="n">
        <v>8</v>
      </c>
      <c r="OR177" t="n">
        <v>8</v>
      </c>
      <c r="OS177" t="n">
        <v>8</v>
      </c>
      <c r="OT177" t="n">
        <v>8</v>
      </c>
      <c r="OU177" t="n">
        <v>8</v>
      </c>
      <c r="OV177" t="n">
        <v>8</v>
      </c>
      <c r="OW177" t="n">
        <v>8</v>
      </c>
      <c r="OX177" t="n">
        <v>8</v>
      </c>
      <c r="OY177" t="n">
        <v>8</v>
      </c>
      <c r="OZ177" t="n">
        <v>8</v>
      </c>
      <c r="PA177" t="n">
        <v>8</v>
      </c>
      <c r="PB177" t="n">
        <v>8</v>
      </c>
      <c r="PC177" t="n">
        <v>8</v>
      </c>
      <c r="PD177" t="n">
        <v>8</v>
      </c>
      <c r="PE177" t="n">
        <v>8</v>
      </c>
      <c r="PF177" t="n">
        <v>8</v>
      </c>
      <c r="PG177" t="n">
        <v>8</v>
      </c>
      <c r="PH177" t="n">
        <v>8</v>
      </c>
      <c r="PI177" t="n">
        <v>8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2</v>
      </c>
    </row>
    <row r="178" ht="11.25" customHeight="1">
      <c r="A178" t="n">
        <v>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8</v>
      </c>
      <c r="NF178" t="n">
        <v>8</v>
      </c>
      <c r="NG178" t="n">
        <v>8</v>
      </c>
      <c r="NH178" t="n">
        <v>8</v>
      </c>
      <c r="NI178" t="n">
        <v>8</v>
      </c>
      <c r="NJ178" t="n">
        <v>8</v>
      </c>
      <c r="NK178" t="n">
        <v>8</v>
      </c>
      <c r="NL178" t="n">
        <v>8</v>
      </c>
      <c r="NM178" t="n">
        <v>8</v>
      </c>
      <c r="NN178" t="n">
        <v>8</v>
      </c>
      <c r="NO178" t="n">
        <v>8</v>
      </c>
      <c r="NP178" t="n">
        <v>8</v>
      </c>
      <c r="NQ178" t="n">
        <v>8</v>
      </c>
      <c r="NR178" t="n">
        <v>8</v>
      </c>
      <c r="NS178" t="n">
        <v>8</v>
      </c>
      <c r="NT178" t="n">
        <v>8</v>
      </c>
      <c r="NU178" t="n">
        <v>8</v>
      </c>
      <c r="NV178" t="n">
        <v>8</v>
      </c>
      <c r="NW178" t="n">
        <v>8</v>
      </c>
      <c r="NX178" t="n">
        <v>8</v>
      </c>
      <c r="NY178" t="n">
        <v>8</v>
      </c>
      <c r="NZ178" t="n">
        <v>8</v>
      </c>
      <c r="OA178" t="n">
        <v>8</v>
      </c>
      <c r="OB178" t="n">
        <v>8</v>
      </c>
      <c r="OC178" t="n">
        <v>8</v>
      </c>
      <c r="OD178" t="n">
        <v>8</v>
      </c>
      <c r="OE178" t="n">
        <v>8</v>
      </c>
      <c r="OF178" t="n">
        <v>8</v>
      </c>
      <c r="OG178" t="n">
        <v>8</v>
      </c>
      <c r="OH178" t="n">
        <v>8</v>
      </c>
      <c r="OI178" t="n">
        <v>8</v>
      </c>
      <c r="OJ178" t="n">
        <v>8</v>
      </c>
      <c r="OK178" t="n">
        <v>8</v>
      </c>
      <c r="OL178" t="n">
        <v>8</v>
      </c>
      <c r="OM178" t="n">
        <v>8</v>
      </c>
      <c r="ON178" t="n">
        <v>8</v>
      </c>
      <c r="OO178" t="n">
        <v>8</v>
      </c>
      <c r="OP178" t="n">
        <v>8</v>
      </c>
      <c r="OQ178" t="n">
        <v>8</v>
      </c>
      <c r="OR178" t="n">
        <v>8</v>
      </c>
      <c r="OS178" t="n">
        <v>8</v>
      </c>
      <c r="OT178" t="n">
        <v>8</v>
      </c>
      <c r="OU178" t="n">
        <v>8</v>
      </c>
      <c r="OV178" t="n">
        <v>8</v>
      </c>
      <c r="OW178" t="n">
        <v>8</v>
      </c>
      <c r="OX178" t="n">
        <v>8</v>
      </c>
      <c r="OY178" t="n">
        <v>8</v>
      </c>
      <c r="OZ178" t="n">
        <v>8</v>
      </c>
      <c r="PA178" t="n">
        <v>8</v>
      </c>
      <c r="PB178" t="n">
        <v>8</v>
      </c>
      <c r="PC178" t="n">
        <v>8</v>
      </c>
      <c r="PD178" t="n">
        <v>8</v>
      </c>
      <c r="PE178" t="n">
        <v>8</v>
      </c>
      <c r="PF178" t="n">
        <v>8</v>
      </c>
      <c r="PG178" t="n">
        <v>8</v>
      </c>
      <c r="PH178" t="n">
        <v>8</v>
      </c>
      <c r="PI178" t="n">
        <v>8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2</v>
      </c>
    </row>
    <row r="179" ht="11.25" customHeight="1">
      <c r="A179" t="n">
        <v>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8</v>
      </c>
      <c r="NG179" t="n">
        <v>8</v>
      </c>
      <c r="NH179" t="n">
        <v>8</v>
      </c>
      <c r="NI179" t="n">
        <v>8</v>
      </c>
      <c r="NJ179" t="n">
        <v>8</v>
      </c>
      <c r="NK179" t="n">
        <v>8</v>
      </c>
      <c r="NL179" t="n">
        <v>8</v>
      </c>
      <c r="NM179" t="n">
        <v>8</v>
      </c>
      <c r="NN179" t="n">
        <v>8</v>
      </c>
      <c r="NO179" t="n">
        <v>8</v>
      </c>
      <c r="NP179" t="n">
        <v>8</v>
      </c>
      <c r="NQ179" t="n">
        <v>8</v>
      </c>
      <c r="NR179" t="n">
        <v>8</v>
      </c>
      <c r="NS179" t="n">
        <v>8</v>
      </c>
      <c r="NT179" t="n">
        <v>8</v>
      </c>
      <c r="NU179" t="n">
        <v>8</v>
      </c>
      <c r="NV179" t="n">
        <v>8</v>
      </c>
      <c r="NW179" t="n">
        <v>8</v>
      </c>
      <c r="NX179" t="n">
        <v>8</v>
      </c>
      <c r="NY179" t="n">
        <v>8</v>
      </c>
      <c r="NZ179" t="n">
        <v>8</v>
      </c>
      <c r="OA179" t="n">
        <v>8</v>
      </c>
      <c r="OB179" t="n">
        <v>8</v>
      </c>
      <c r="OC179" t="n">
        <v>8</v>
      </c>
      <c r="OD179" t="n">
        <v>8</v>
      </c>
      <c r="OE179" t="n">
        <v>8</v>
      </c>
      <c r="OF179" t="n">
        <v>8</v>
      </c>
      <c r="OG179" t="n">
        <v>8</v>
      </c>
      <c r="OH179" t="n">
        <v>8</v>
      </c>
      <c r="OI179" t="n">
        <v>8</v>
      </c>
      <c r="OJ179" t="n">
        <v>8</v>
      </c>
      <c r="OK179" t="n">
        <v>8</v>
      </c>
      <c r="OL179" t="n">
        <v>8</v>
      </c>
      <c r="OM179" t="n">
        <v>8</v>
      </c>
      <c r="ON179" t="n">
        <v>8</v>
      </c>
      <c r="OO179" t="n">
        <v>8</v>
      </c>
      <c r="OP179" t="n">
        <v>8</v>
      </c>
      <c r="OQ179" t="n">
        <v>8</v>
      </c>
      <c r="OR179" t="n">
        <v>8</v>
      </c>
      <c r="OS179" t="n">
        <v>8</v>
      </c>
      <c r="OT179" t="n">
        <v>8</v>
      </c>
      <c r="OU179" t="n">
        <v>8</v>
      </c>
      <c r="OV179" t="n">
        <v>8</v>
      </c>
      <c r="OW179" t="n">
        <v>8</v>
      </c>
      <c r="OX179" t="n">
        <v>8</v>
      </c>
      <c r="OY179" t="n">
        <v>8</v>
      </c>
      <c r="OZ179" t="n">
        <v>8</v>
      </c>
      <c r="PA179" t="n">
        <v>8</v>
      </c>
      <c r="PB179" t="n">
        <v>8</v>
      </c>
      <c r="PC179" t="n">
        <v>8</v>
      </c>
      <c r="PD179" t="n">
        <v>8</v>
      </c>
      <c r="PE179" t="n">
        <v>8</v>
      </c>
      <c r="PF179" t="n">
        <v>8</v>
      </c>
      <c r="PG179" t="n">
        <v>8</v>
      </c>
      <c r="PH179" t="n">
        <v>8</v>
      </c>
      <c r="PI179" t="n">
        <v>8</v>
      </c>
      <c r="PJ179" t="n">
        <v>8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2</v>
      </c>
    </row>
    <row r="180" ht="11.25" customHeight="1">
      <c r="A180" t="n">
        <v>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8</v>
      </c>
      <c r="NG180" t="n">
        <v>8</v>
      </c>
      <c r="NH180" t="n">
        <v>8</v>
      </c>
      <c r="NI180" t="n">
        <v>8</v>
      </c>
      <c r="NJ180" t="n">
        <v>8</v>
      </c>
      <c r="NK180" t="n">
        <v>8</v>
      </c>
      <c r="NL180" t="n">
        <v>8</v>
      </c>
      <c r="NM180" t="n">
        <v>8</v>
      </c>
      <c r="NN180" t="n">
        <v>8</v>
      </c>
      <c r="NO180" t="n">
        <v>8</v>
      </c>
      <c r="NP180" t="n">
        <v>8</v>
      </c>
      <c r="NQ180" t="n">
        <v>8</v>
      </c>
      <c r="NR180" t="n">
        <v>8</v>
      </c>
      <c r="NS180" t="n">
        <v>8</v>
      </c>
      <c r="NT180" t="n">
        <v>8</v>
      </c>
      <c r="NU180" t="n">
        <v>8</v>
      </c>
      <c r="NV180" t="n">
        <v>8</v>
      </c>
      <c r="NW180" t="n">
        <v>8</v>
      </c>
      <c r="NX180" t="n">
        <v>8</v>
      </c>
      <c r="NY180" t="n">
        <v>8</v>
      </c>
      <c r="NZ180" t="n">
        <v>8</v>
      </c>
      <c r="OA180" t="n">
        <v>8</v>
      </c>
      <c r="OB180" t="n">
        <v>8</v>
      </c>
      <c r="OC180" t="n">
        <v>8</v>
      </c>
      <c r="OD180" t="n">
        <v>8</v>
      </c>
      <c r="OE180" t="n">
        <v>8</v>
      </c>
      <c r="OF180" t="n">
        <v>8</v>
      </c>
      <c r="OG180" t="n">
        <v>8</v>
      </c>
      <c r="OH180" t="n">
        <v>8</v>
      </c>
      <c r="OI180" t="n">
        <v>8</v>
      </c>
      <c r="OJ180" t="n">
        <v>8</v>
      </c>
      <c r="OK180" t="n">
        <v>8</v>
      </c>
      <c r="OL180" t="n">
        <v>8</v>
      </c>
      <c r="OM180" t="n">
        <v>8</v>
      </c>
      <c r="ON180" t="n">
        <v>8</v>
      </c>
      <c r="OO180" t="n">
        <v>8</v>
      </c>
      <c r="OP180" t="n">
        <v>8</v>
      </c>
      <c r="OQ180" t="n">
        <v>8</v>
      </c>
      <c r="OR180" t="n">
        <v>8</v>
      </c>
      <c r="OS180" t="n">
        <v>8</v>
      </c>
      <c r="OT180" t="n">
        <v>8</v>
      </c>
      <c r="OU180" t="n">
        <v>8</v>
      </c>
      <c r="OV180" t="n">
        <v>8</v>
      </c>
      <c r="OW180" t="n">
        <v>8</v>
      </c>
      <c r="OX180" t="n">
        <v>8</v>
      </c>
      <c r="OY180" t="n">
        <v>8</v>
      </c>
      <c r="OZ180" t="n">
        <v>8</v>
      </c>
      <c r="PA180" t="n">
        <v>8</v>
      </c>
      <c r="PB180" t="n">
        <v>8</v>
      </c>
      <c r="PC180" t="n">
        <v>8</v>
      </c>
      <c r="PD180" t="n">
        <v>8</v>
      </c>
      <c r="PE180" t="n">
        <v>8</v>
      </c>
      <c r="PF180" t="n">
        <v>8</v>
      </c>
      <c r="PG180" t="n">
        <v>8</v>
      </c>
      <c r="PH180" t="n">
        <v>8</v>
      </c>
      <c r="PI180" t="n">
        <v>8</v>
      </c>
      <c r="PJ180" t="n">
        <v>8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2</v>
      </c>
    </row>
    <row r="181" ht="11.25" customHeight="1">
      <c r="A181" t="n">
        <v>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8</v>
      </c>
      <c r="NH181" t="n">
        <v>8</v>
      </c>
      <c r="NI181" t="n">
        <v>8</v>
      </c>
      <c r="NJ181" t="n">
        <v>8</v>
      </c>
      <c r="NK181" t="n">
        <v>8</v>
      </c>
      <c r="NL181" t="n">
        <v>8</v>
      </c>
      <c r="NM181" t="n">
        <v>8</v>
      </c>
      <c r="NN181" t="n">
        <v>8</v>
      </c>
      <c r="NO181" t="n">
        <v>8</v>
      </c>
      <c r="NP181" t="n">
        <v>8</v>
      </c>
      <c r="NQ181" t="n">
        <v>8</v>
      </c>
      <c r="NR181" t="n">
        <v>8</v>
      </c>
      <c r="NS181" t="n">
        <v>8</v>
      </c>
      <c r="NT181" t="n">
        <v>8</v>
      </c>
      <c r="NU181" t="n">
        <v>8</v>
      </c>
      <c r="NV181" t="n">
        <v>8</v>
      </c>
      <c r="NW181" t="n">
        <v>8</v>
      </c>
      <c r="NX181" t="n">
        <v>8</v>
      </c>
      <c r="NY181" t="n">
        <v>8</v>
      </c>
      <c r="NZ181" t="n">
        <v>8</v>
      </c>
      <c r="OA181" t="n">
        <v>8</v>
      </c>
      <c r="OB181" t="n">
        <v>8</v>
      </c>
      <c r="OC181" t="n">
        <v>8</v>
      </c>
      <c r="OD181" t="n">
        <v>8</v>
      </c>
      <c r="OE181" t="n">
        <v>8</v>
      </c>
      <c r="OF181" t="n">
        <v>8</v>
      </c>
      <c r="OG181" t="n">
        <v>8</v>
      </c>
      <c r="OH181" t="n">
        <v>8</v>
      </c>
      <c r="OI181" t="n">
        <v>8</v>
      </c>
      <c r="OJ181" t="n">
        <v>8</v>
      </c>
      <c r="OK181" t="n">
        <v>8</v>
      </c>
      <c r="OL181" t="n">
        <v>8</v>
      </c>
      <c r="OM181" t="n">
        <v>8</v>
      </c>
      <c r="ON181" t="n">
        <v>8</v>
      </c>
      <c r="OO181" t="n">
        <v>8</v>
      </c>
      <c r="OP181" t="n">
        <v>8</v>
      </c>
      <c r="OQ181" t="n">
        <v>8</v>
      </c>
      <c r="OR181" t="n">
        <v>8</v>
      </c>
      <c r="OS181" t="n">
        <v>8</v>
      </c>
      <c r="OT181" t="n">
        <v>8</v>
      </c>
      <c r="OU181" t="n">
        <v>8</v>
      </c>
      <c r="OV181" t="n">
        <v>8</v>
      </c>
      <c r="OW181" t="n">
        <v>8</v>
      </c>
      <c r="OX181" t="n">
        <v>8</v>
      </c>
      <c r="OY181" t="n">
        <v>8</v>
      </c>
      <c r="OZ181" t="n">
        <v>8</v>
      </c>
      <c r="PA181" t="n">
        <v>8</v>
      </c>
      <c r="PB181" t="n">
        <v>8</v>
      </c>
      <c r="PC181" t="n">
        <v>8</v>
      </c>
      <c r="PD181" t="n">
        <v>8</v>
      </c>
      <c r="PE181" t="n">
        <v>8</v>
      </c>
      <c r="PF181" t="n">
        <v>8</v>
      </c>
      <c r="PG181" t="n">
        <v>8</v>
      </c>
      <c r="PH181" t="n">
        <v>8</v>
      </c>
      <c r="PI181" t="n">
        <v>8</v>
      </c>
      <c r="PJ181" t="n">
        <v>8</v>
      </c>
      <c r="PK181" t="n">
        <v>8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2</v>
      </c>
    </row>
    <row r="182" ht="11.25" customHeight="1">
      <c r="A182" t="n">
        <v>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8</v>
      </c>
      <c r="NI182" t="n">
        <v>8</v>
      </c>
      <c r="NJ182" t="n">
        <v>8</v>
      </c>
      <c r="NK182" t="n">
        <v>8</v>
      </c>
      <c r="NL182" t="n">
        <v>8</v>
      </c>
      <c r="NM182" t="n">
        <v>8</v>
      </c>
      <c r="NN182" t="n">
        <v>8</v>
      </c>
      <c r="NO182" t="n">
        <v>8</v>
      </c>
      <c r="NP182" t="n">
        <v>8</v>
      </c>
      <c r="NQ182" t="n">
        <v>8</v>
      </c>
      <c r="NR182" t="n">
        <v>8</v>
      </c>
      <c r="NS182" t="n">
        <v>8</v>
      </c>
      <c r="NT182" t="n">
        <v>8</v>
      </c>
      <c r="NU182" t="n">
        <v>8</v>
      </c>
      <c r="NV182" t="n">
        <v>8</v>
      </c>
      <c r="NW182" t="n">
        <v>8</v>
      </c>
      <c r="NX182" t="n">
        <v>8</v>
      </c>
      <c r="NY182" t="n">
        <v>8</v>
      </c>
      <c r="NZ182" t="n">
        <v>8</v>
      </c>
      <c r="OA182" t="n">
        <v>8</v>
      </c>
      <c r="OB182" t="n">
        <v>8</v>
      </c>
      <c r="OC182" t="n">
        <v>8</v>
      </c>
      <c r="OD182" t="n">
        <v>8</v>
      </c>
      <c r="OE182" t="n">
        <v>8</v>
      </c>
      <c r="OF182" t="n">
        <v>8</v>
      </c>
      <c r="OG182" t="n">
        <v>8</v>
      </c>
      <c r="OH182" t="n">
        <v>8</v>
      </c>
      <c r="OI182" t="n">
        <v>8</v>
      </c>
      <c r="OJ182" t="n">
        <v>8</v>
      </c>
      <c r="OK182" t="n">
        <v>8</v>
      </c>
      <c r="OL182" t="n">
        <v>8</v>
      </c>
      <c r="OM182" t="n">
        <v>8</v>
      </c>
      <c r="ON182" t="n">
        <v>8</v>
      </c>
      <c r="OO182" t="n">
        <v>8</v>
      </c>
      <c r="OP182" t="n">
        <v>8</v>
      </c>
      <c r="OQ182" t="n">
        <v>8</v>
      </c>
      <c r="OR182" t="n">
        <v>8</v>
      </c>
      <c r="OS182" t="n">
        <v>8</v>
      </c>
      <c r="OT182" t="n">
        <v>8</v>
      </c>
      <c r="OU182" t="n">
        <v>8</v>
      </c>
      <c r="OV182" t="n">
        <v>8</v>
      </c>
      <c r="OW182" t="n">
        <v>8</v>
      </c>
      <c r="OX182" t="n">
        <v>8</v>
      </c>
      <c r="OY182" t="n">
        <v>8</v>
      </c>
      <c r="OZ182" t="n">
        <v>8</v>
      </c>
      <c r="PA182" t="n">
        <v>8</v>
      </c>
      <c r="PB182" t="n">
        <v>8</v>
      </c>
      <c r="PC182" t="n">
        <v>8</v>
      </c>
      <c r="PD182" t="n">
        <v>8</v>
      </c>
      <c r="PE182" t="n">
        <v>8</v>
      </c>
      <c r="PF182" t="n">
        <v>8</v>
      </c>
      <c r="PG182" t="n">
        <v>8</v>
      </c>
      <c r="PH182" t="n">
        <v>8</v>
      </c>
      <c r="PI182" t="n">
        <v>8</v>
      </c>
      <c r="PJ182" t="n">
        <v>8</v>
      </c>
      <c r="PK182" t="n">
        <v>8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2</v>
      </c>
    </row>
    <row r="183" ht="11.25" customHeight="1">
      <c r="A183" t="n">
        <v>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8</v>
      </c>
      <c r="NI183" t="n">
        <v>8</v>
      </c>
      <c r="NJ183" t="n">
        <v>8</v>
      </c>
      <c r="NK183" t="n">
        <v>8</v>
      </c>
      <c r="NL183" t="n">
        <v>8</v>
      </c>
      <c r="NM183" t="n">
        <v>8</v>
      </c>
      <c r="NN183" t="n">
        <v>8</v>
      </c>
      <c r="NO183" t="n">
        <v>8</v>
      </c>
      <c r="NP183" t="n">
        <v>8</v>
      </c>
      <c r="NQ183" t="n">
        <v>8</v>
      </c>
      <c r="NR183" t="n">
        <v>8</v>
      </c>
      <c r="NS183" t="n">
        <v>8</v>
      </c>
      <c r="NT183" t="n">
        <v>8</v>
      </c>
      <c r="NU183" t="n">
        <v>8</v>
      </c>
      <c r="NV183" t="n">
        <v>8</v>
      </c>
      <c r="NW183" t="n">
        <v>8</v>
      </c>
      <c r="NX183" t="n">
        <v>8</v>
      </c>
      <c r="NY183" t="n">
        <v>8</v>
      </c>
      <c r="NZ183" t="n">
        <v>8</v>
      </c>
      <c r="OA183" t="n">
        <v>8</v>
      </c>
      <c r="OB183" t="n">
        <v>8</v>
      </c>
      <c r="OC183" t="n">
        <v>8</v>
      </c>
      <c r="OD183" t="n">
        <v>8</v>
      </c>
      <c r="OE183" t="n">
        <v>8</v>
      </c>
      <c r="OF183" t="n">
        <v>8</v>
      </c>
      <c r="OG183" t="n">
        <v>8</v>
      </c>
      <c r="OH183" t="n">
        <v>8</v>
      </c>
      <c r="OI183" t="n">
        <v>8</v>
      </c>
      <c r="OJ183" t="n">
        <v>8</v>
      </c>
      <c r="OK183" t="n">
        <v>8</v>
      </c>
      <c r="OL183" t="n">
        <v>8</v>
      </c>
      <c r="OM183" t="n">
        <v>8</v>
      </c>
      <c r="ON183" t="n">
        <v>8</v>
      </c>
      <c r="OO183" t="n">
        <v>8</v>
      </c>
      <c r="OP183" t="n">
        <v>8</v>
      </c>
      <c r="OQ183" t="n">
        <v>8</v>
      </c>
      <c r="OR183" t="n">
        <v>8</v>
      </c>
      <c r="OS183" t="n">
        <v>8</v>
      </c>
      <c r="OT183" t="n">
        <v>8</v>
      </c>
      <c r="OU183" t="n">
        <v>8</v>
      </c>
      <c r="OV183" t="n">
        <v>8</v>
      </c>
      <c r="OW183" t="n">
        <v>8</v>
      </c>
      <c r="OX183" t="n">
        <v>8</v>
      </c>
      <c r="OY183" t="n">
        <v>8</v>
      </c>
      <c r="OZ183" t="n">
        <v>8</v>
      </c>
      <c r="PA183" t="n">
        <v>8</v>
      </c>
      <c r="PB183" t="n">
        <v>8</v>
      </c>
      <c r="PC183" t="n">
        <v>8</v>
      </c>
      <c r="PD183" t="n">
        <v>8</v>
      </c>
      <c r="PE183" t="n">
        <v>8</v>
      </c>
      <c r="PF183" t="n">
        <v>8</v>
      </c>
      <c r="PG183" t="n">
        <v>8</v>
      </c>
      <c r="PH183" t="n">
        <v>8</v>
      </c>
      <c r="PI183" t="n">
        <v>8</v>
      </c>
      <c r="PJ183" t="n">
        <v>8</v>
      </c>
      <c r="PK183" t="n">
        <v>8</v>
      </c>
      <c r="PL183" t="n">
        <v>8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2</v>
      </c>
    </row>
    <row r="184" ht="11.25" customHeight="1">
      <c r="A184" t="n">
        <v>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8</v>
      </c>
      <c r="NJ184" t="n">
        <v>8</v>
      </c>
      <c r="NK184" t="n">
        <v>8</v>
      </c>
      <c r="NL184" t="n">
        <v>8</v>
      </c>
      <c r="NM184" t="n">
        <v>8</v>
      </c>
      <c r="NN184" t="n">
        <v>8</v>
      </c>
      <c r="NO184" t="n">
        <v>8</v>
      </c>
      <c r="NP184" t="n">
        <v>8</v>
      </c>
      <c r="NQ184" t="n">
        <v>8</v>
      </c>
      <c r="NR184" t="n">
        <v>8</v>
      </c>
      <c r="NS184" t="n">
        <v>8</v>
      </c>
      <c r="NT184" t="n">
        <v>8</v>
      </c>
      <c r="NU184" t="n">
        <v>8</v>
      </c>
      <c r="NV184" t="n">
        <v>8</v>
      </c>
      <c r="NW184" t="n">
        <v>8</v>
      </c>
      <c r="NX184" t="n">
        <v>8</v>
      </c>
      <c r="NY184" t="n">
        <v>8</v>
      </c>
      <c r="NZ184" t="n">
        <v>8</v>
      </c>
      <c r="OA184" t="n">
        <v>8</v>
      </c>
      <c r="OB184" t="n">
        <v>8</v>
      </c>
      <c r="OC184" t="n">
        <v>8</v>
      </c>
      <c r="OD184" t="n">
        <v>8</v>
      </c>
      <c r="OE184" t="n">
        <v>8</v>
      </c>
      <c r="OF184" t="n">
        <v>8</v>
      </c>
      <c r="OG184" t="n">
        <v>8</v>
      </c>
      <c r="OH184" t="n">
        <v>8</v>
      </c>
      <c r="OI184" t="n">
        <v>8</v>
      </c>
      <c r="OJ184" t="n">
        <v>8</v>
      </c>
      <c r="OK184" t="n">
        <v>8</v>
      </c>
      <c r="OL184" t="n">
        <v>8</v>
      </c>
      <c r="OM184" t="n">
        <v>8</v>
      </c>
      <c r="ON184" t="n">
        <v>8</v>
      </c>
      <c r="OO184" t="n">
        <v>8</v>
      </c>
      <c r="OP184" t="n">
        <v>8</v>
      </c>
      <c r="OQ184" t="n">
        <v>8</v>
      </c>
      <c r="OR184" t="n">
        <v>8</v>
      </c>
      <c r="OS184" t="n">
        <v>8</v>
      </c>
      <c r="OT184" t="n">
        <v>8</v>
      </c>
      <c r="OU184" t="n">
        <v>8</v>
      </c>
      <c r="OV184" t="n">
        <v>8</v>
      </c>
      <c r="OW184" t="n">
        <v>8</v>
      </c>
      <c r="OX184" t="n">
        <v>8</v>
      </c>
      <c r="OY184" t="n">
        <v>8</v>
      </c>
      <c r="OZ184" t="n">
        <v>8</v>
      </c>
      <c r="PA184" t="n">
        <v>8</v>
      </c>
      <c r="PB184" t="n">
        <v>8</v>
      </c>
      <c r="PC184" t="n">
        <v>8</v>
      </c>
      <c r="PD184" t="n">
        <v>8</v>
      </c>
      <c r="PE184" t="n">
        <v>8</v>
      </c>
      <c r="PF184" t="n">
        <v>8</v>
      </c>
      <c r="PG184" t="n">
        <v>8</v>
      </c>
      <c r="PH184" t="n">
        <v>8</v>
      </c>
      <c r="PI184" t="n">
        <v>8</v>
      </c>
      <c r="PJ184" t="n">
        <v>8</v>
      </c>
      <c r="PK184" t="n">
        <v>8</v>
      </c>
      <c r="PL184" t="n">
        <v>8</v>
      </c>
      <c r="PM184" t="n">
        <v>8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2</v>
      </c>
    </row>
    <row r="185" ht="11.25" customHeight="1">
      <c r="A185" t="n">
        <v>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8</v>
      </c>
      <c r="NJ185" t="n">
        <v>8</v>
      </c>
      <c r="NK185" t="n">
        <v>8</v>
      </c>
      <c r="NL185" t="n">
        <v>8</v>
      </c>
      <c r="NM185" t="n">
        <v>8</v>
      </c>
      <c r="NN185" t="n">
        <v>8</v>
      </c>
      <c r="NO185" t="n">
        <v>8</v>
      </c>
      <c r="NP185" t="n">
        <v>8</v>
      </c>
      <c r="NQ185" t="n">
        <v>8</v>
      </c>
      <c r="NR185" t="n">
        <v>8</v>
      </c>
      <c r="NS185" t="n">
        <v>8</v>
      </c>
      <c r="NT185" t="n">
        <v>8</v>
      </c>
      <c r="NU185" t="n">
        <v>8</v>
      </c>
      <c r="NV185" t="n">
        <v>8</v>
      </c>
      <c r="NW185" t="n">
        <v>8</v>
      </c>
      <c r="NX185" t="n">
        <v>8</v>
      </c>
      <c r="NY185" t="n">
        <v>8</v>
      </c>
      <c r="NZ185" t="n">
        <v>8</v>
      </c>
      <c r="OA185" t="n">
        <v>8</v>
      </c>
      <c r="OB185" t="n">
        <v>8</v>
      </c>
      <c r="OC185" t="n">
        <v>8</v>
      </c>
      <c r="OD185" t="n">
        <v>8</v>
      </c>
      <c r="OE185" t="n">
        <v>8</v>
      </c>
      <c r="OF185" t="n">
        <v>8</v>
      </c>
      <c r="OG185" t="n">
        <v>8</v>
      </c>
      <c r="OH185" t="n">
        <v>8</v>
      </c>
      <c r="OI185" t="n">
        <v>8</v>
      </c>
      <c r="OJ185" t="n">
        <v>8</v>
      </c>
      <c r="OK185" t="n">
        <v>8</v>
      </c>
      <c r="OL185" t="n">
        <v>8</v>
      </c>
      <c r="OM185" t="n">
        <v>8</v>
      </c>
      <c r="ON185" t="n">
        <v>8</v>
      </c>
      <c r="OO185" t="n">
        <v>8</v>
      </c>
      <c r="OP185" t="n">
        <v>8</v>
      </c>
      <c r="OQ185" t="n">
        <v>8</v>
      </c>
      <c r="OR185" t="n">
        <v>8</v>
      </c>
      <c r="OS185" t="n">
        <v>8</v>
      </c>
      <c r="OT185" t="n">
        <v>8</v>
      </c>
      <c r="OU185" t="n">
        <v>8</v>
      </c>
      <c r="OV185" t="n">
        <v>8</v>
      </c>
      <c r="OW185" t="n">
        <v>8</v>
      </c>
      <c r="OX185" t="n">
        <v>8</v>
      </c>
      <c r="OY185" t="n">
        <v>8</v>
      </c>
      <c r="OZ185" t="n">
        <v>8</v>
      </c>
      <c r="PA185" t="n">
        <v>8</v>
      </c>
      <c r="PB185" t="n">
        <v>8</v>
      </c>
      <c r="PC185" t="n">
        <v>8</v>
      </c>
      <c r="PD185" t="n">
        <v>8</v>
      </c>
      <c r="PE185" t="n">
        <v>8</v>
      </c>
      <c r="PF185" t="n">
        <v>8</v>
      </c>
      <c r="PG185" t="n">
        <v>8</v>
      </c>
      <c r="PH185" t="n">
        <v>8</v>
      </c>
      <c r="PI185" t="n">
        <v>8</v>
      </c>
      <c r="PJ185" t="n">
        <v>8</v>
      </c>
      <c r="PK185" t="n">
        <v>8</v>
      </c>
      <c r="PL185" t="n">
        <v>8</v>
      </c>
      <c r="PM185" t="n">
        <v>8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2</v>
      </c>
    </row>
    <row r="186" ht="11.25" customHeight="1">
      <c r="A186" t="n">
        <v>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8</v>
      </c>
      <c r="NK186" t="n">
        <v>8</v>
      </c>
      <c r="NL186" t="n">
        <v>8</v>
      </c>
      <c r="NM186" t="n">
        <v>8</v>
      </c>
      <c r="NN186" t="n">
        <v>8</v>
      </c>
      <c r="NO186" t="n">
        <v>8</v>
      </c>
      <c r="NP186" t="n">
        <v>8</v>
      </c>
      <c r="NQ186" t="n">
        <v>8</v>
      </c>
      <c r="NR186" t="n">
        <v>8</v>
      </c>
      <c r="NS186" t="n">
        <v>8</v>
      </c>
      <c r="NT186" t="n">
        <v>8</v>
      </c>
      <c r="NU186" t="n">
        <v>8</v>
      </c>
      <c r="NV186" t="n">
        <v>8</v>
      </c>
      <c r="NW186" t="n">
        <v>8</v>
      </c>
      <c r="NX186" t="n">
        <v>8</v>
      </c>
      <c r="NY186" t="n">
        <v>8</v>
      </c>
      <c r="NZ186" t="n">
        <v>8</v>
      </c>
      <c r="OA186" t="n">
        <v>8</v>
      </c>
      <c r="OB186" t="n">
        <v>8</v>
      </c>
      <c r="OC186" t="n">
        <v>8</v>
      </c>
      <c r="OD186" t="n">
        <v>8</v>
      </c>
      <c r="OE186" t="n">
        <v>8</v>
      </c>
      <c r="OF186" t="n">
        <v>8</v>
      </c>
      <c r="OG186" t="n">
        <v>8</v>
      </c>
      <c r="OH186" t="n">
        <v>8</v>
      </c>
      <c r="OI186" t="n">
        <v>8</v>
      </c>
      <c r="OJ186" t="n">
        <v>8</v>
      </c>
      <c r="OK186" t="n">
        <v>8</v>
      </c>
      <c r="OL186" t="n">
        <v>8</v>
      </c>
      <c r="OM186" t="n">
        <v>8</v>
      </c>
      <c r="ON186" t="n">
        <v>8</v>
      </c>
      <c r="OO186" t="n">
        <v>8</v>
      </c>
      <c r="OP186" t="n">
        <v>8</v>
      </c>
      <c r="OQ186" t="n">
        <v>8</v>
      </c>
      <c r="OR186" t="n">
        <v>8</v>
      </c>
      <c r="OS186" t="n">
        <v>8</v>
      </c>
      <c r="OT186" t="n">
        <v>8</v>
      </c>
      <c r="OU186" t="n">
        <v>8</v>
      </c>
      <c r="OV186" t="n">
        <v>8</v>
      </c>
      <c r="OW186" t="n">
        <v>8</v>
      </c>
      <c r="OX186" t="n">
        <v>8</v>
      </c>
      <c r="OY186" t="n">
        <v>8</v>
      </c>
      <c r="OZ186" t="n">
        <v>8</v>
      </c>
      <c r="PA186" t="n">
        <v>8</v>
      </c>
      <c r="PB186" t="n">
        <v>8</v>
      </c>
      <c r="PC186" t="n">
        <v>8</v>
      </c>
      <c r="PD186" t="n">
        <v>8</v>
      </c>
      <c r="PE186" t="n">
        <v>8</v>
      </c>
      <c r="PF186" t="n">
        <v>8</v>
      </c>
      <c r="PG186" t="n">
        <v>8</v>
      </c>
      <c r="PH186" t="n">
        <v>8</v>
      </c>
      <c r="PI186" t="n">
        <v>8</v>
      </c>
      <c r="PJ186" t="n">
        <v>8</v>
      </c>
      <c r="PK186" t="n">
        <v>8</v>
      </c>
      <c r="PL186" t="n">
        <v>8</v>
      </c>
      <c r="PM186" t="n">
        <v>8</v>
      </c>
      <c r="PN186" t="n">
        <v>8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2</v>
      </c>
    </row>
    <row r="187" ht="11.25" customHeight="1">
      <c r="A187" t="n">
        <v>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8</v>
      </c>
      <c r="NK187" t="n">
        <v>8</v>
      </c>
      <c r="NL187" t="n">
        <v>8</v>
      </c>
      <c r="NM187" t="n">
        <v>8</v>
      </c>
      <c r="NN187" t="n">
        <v>8</v>
      </c>
      <c r="NO187" t="n">
        <v>8</v>
      </c>
      <c r="NP187" t="n">
        <v>8</v>
      </c>
      <c r="NQ187" t="n">
        <v>8</v>
      </c>
      <c r="NR187" t="n">
        <v>8</v>
      </c>
      <c r="NS187" t="n">
        <v>8</v>
      </c>
      <c r="NT187" t="n">
        <v>8</v>
      </c>
      <c r="NU187" t="n">
        <v>8</v>
      </c>
      <c r="NV187" t="n">
        <v>8</v>
      </c>
      <c r="NW187" t="n">
        <v>8</v>
      </c>
      <c r="NX187" t="n">
        <v>8</v>
      </c>
      <c r="NY187" t="n">
        <v>8</v>
      </c>
      <c r="NZ187" t="n">
        <v>8</v>
      </c>
      <c r="OA187" t="n">
        <v>8</v>
      </c>
      <c r="OB187" t="n">
        <v>8</v>
      </c>
      <c r="OC187" t="n">
        <v>8</v>
      </c>
      <c r="OD187" t="n">
        <v>8</v>
      </c>
      <c r="OE187" t="n">
        <v>8</v>
      </c>
      <c r="OF187" t="n">
        <v>8</v>
      </c>
      <c r="OG187" t="n">
        <v>8</v>
      </c>
      <c r="OH187" t="n">
        <v>8</v>
      </c>
      <c r="OI187" t="n">
        <v>0</v>
      </c>
      <c r="OJ187" t="n">
        <v>0</v>
      </c>
      <c r="OK187" t="n">
        <v>0</v>
      </c>
      <c r="OL187" t="n">
        <v>8</v>
      </c>
      <c r="OM187" t="n">
        <v>8</v>
      </c>
      <c r="ON187" t="n">
        <v>8</v>
      </c>
      <c r="OO187" t="n">
        <v>8</v>
      </c>
      <c r="OP187" t="n">
        <v>8</v>
      </c>
      <c r="OQ187" t="n">
        <v>8</v>
      </c>
      <c r="OR187" t="n">
        <v>8</v>
      </c>
      <c r="OS187" t="n">
        <v>8</v>
      </c>
      <c r="OT187" t="n">
        <v>8</v>
      </c>
      <c r="OU187" t="n">
        <v>8</v>
      </c>
      <c r="OV187" t="n">
        <v>8</v>
      </c>
      <c r="OW187" t="n">
        <v>8</v>
      </c>
      <c r="OX187" t="n">
        <v>8</v>
      </c>
      <c r="OY187" t="n">
        <v>8</v>
      </c>
      <c r="OZ187" t="n">
        <v>8</v>
      </c>
      <c r="PA187" t="n">
        <v>8</v>
      </c>
      <c r="PB187" t="n">
        <v>8</v>
      </c>
      <c r="PC187" t="n">
        <v>8</v>
      </c>
      <c r="PD187" t="n">
        <v>8</v>
      </c>
      <c r="PE187" t="n">
        <v>8</v>
      </c>
      <c r="PF187" t="n">
        <v>8</v>
      </c>
      <c r="PG187" t="n">
        <v>8</v>
      </c>
      <c r="PH187" t="n">
        <v>8</v>
      </c>
      <c r="PI187" t="n">
        <v>8</v>
      </c>
      <c r="PJ187" t="n">
        <v>8</v>
      </c>
      <c r="PK187" t="n">
        <v>8</v>
      </c>
      <c r="PL187" t="n">
        <v>8</v>
      </c>
      <c r="PM187" t="n">
        <v>8</v>
      </c>
      <c r="PN187" t="n">
        <v>8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2</v>
      </c>
    </row>
    <row r="188" ht="11.25" customHeight="1">
      <c r="A188" t="n">
        <v>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8</v>
      </c>
      <c r="NL188" t="n">
        <v>8</v>
      </c>
      <c r="NM188" t="n">
        <v>8</v>
      </c>
      <c r="NN188" t="n">
        <v>8</v>
      </c>
      <c r="NO188" t="n">
        <v>8</v>
      </c>
      <c r="NP188" t="n">
        <v>8</v>
      </c>
      <c r="NQ188" t="n">
        <v>8</v>
      </c>
      <c r="NR188" t="n">
        <v>8</v>
      </c>
      <c r="NS188" t="n">
        <v>8</v>
      </c>
      <c r="NT188" t="n">
        <v>8</v>
      </c>
      <c r="NU188" t="n">
        <v>8</v>
      </c>
      <c r="NV188" t="n">
        <v>8</v>
      </c>
      <c r="NW188" t="n">
        <v>8</v>
      </c>
      <c r="NX188" t="n">
        <v>8</v>
      </c>
      <c r="NY188" t="n">
        <v>8</v>
      </c>
      <c r="NZ188" t="n">
        <v>8</v>
      </c>
      <c r="OA188" t="n">
        <v>8</v>
      </c>
      <c r="OB188" t="n">
        <v>8</v>
      </c>
      <c r="OC188" t="n">
        <v>8</v>
      </c>
      <c r="OD188" t="n">
        <v>8</v>
      </c>
      <c r="OE188" t="n">
        <v>8</v>
      </c>
      <c r="OF188" t="n">
        <v>8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8</v>
      </c>
      <c r="OM188" t="n">
        <v>8</v>
      </c>
      <c r="ON188" t="n">
        <v>8</v>
      </c>
      <c r="OO188" t="n">
        <v>8</v>
      </c>
      <c r="OP188" t="n">
        <v>8</v>
      </c>
      <c r="OQ188" t="n">
        <v>8</v>
      </c>
      <c r="OR188" t="n">
        <v>8</v>
      </c>
      <c r="OS188" t="n">
        <v>8</v>
      </c>
      <c r="OT188" t="n">
        <v>8</v>
      </c>
      <c r="OU188" t="n">
        <v>8</v>
      </c>
      <c r="OV188" t="n">
        <v>8</v>
      </c>
      <c r="OW188" t="n">
        <v>8</v>
      </c>
      <c r="OX188" t="n">
        <v>8</v>
      </c>
      <c r="OY188" t="n">
        <v>8</v>
      </c>
      <c r="OZ188" t="n">
        <v>8</v>
      </c>
      <c r="PA188" t="n">
        <v>8</v>
      </c>
      <c r="PB188" t="n">
        <v>8</v>
      </c>
      <c r="PC188" t="n">
        <v>8</v>
      </c>
      <c r="PD188" t="n">
        <v>8</v>
      </c>
      <c r="PE188" t="n">
        <v>8</v>
      </c>
      <c r="PF188" t="n">
        <v>8</v>
      </c>
      <c r="PG188" t="n">
        <v>8</v>
      </c>
      <c r="PH188" t="n">
        <v>8</v>
      </c>
      <c r="PI188" t="n">
        <v>8</v>
      </c>
      <c r="PJ188" t="n">
        <v>8</v>
      </c>
      <c r="PK188" t="n">
        <v>8</v>
      </c>
      <c r="PL188" t="n">
        <v>8</v>
      </c>
      <c r="PM188" t="n">
        <v>8</v>
      </c>
      <c r="PN188" t="n">
        <v>8</v>
      </c>
      <c r="PO188" t="n">
        <v>8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2</v>
      </c>
    </row>
    <row r="189" ht="11.25" customHeight="1">
      <c r="A189" t="n">
        <v>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8</v>
      </c>
      <c r="NL189" t="n">
        <v>8</v>
      </c>
      <c r="NM189" t="n">
        <v>8</v>
      </c>
      <c r="NN189" t="n">
        <v>8</v>
      </c>
      <c r="NO189" t="n">
        <v>8</v>
      </c>
      <c r="NP189" t="n">
        <v>8</v>
      </c>
      <c r="NQ189" t="n">
        <v>8</v>
      </c>
      <c r="NR189" t="n">
        <v>8</v>
      </c>
      <c r="NS189" t="n">
        <v>8</v>
      </c>
      <c r="NT189" t="n">
        <v>8</v>
      </c>
      <c r="NU189" t="n">
        <v>8</v>
      </c>
      <c r="NV189" t="n">
        <v>8</v>
      </c>
      <c r="NW189" t="n">
        <v>8</v>
      </c>
      <c r="NX189" t="n">
        <v>8</v>
      </c>
      <c r="NY189" t="n">
        <v>8</v>
      </c>
      <c r="NZ189" t="n">
        <v>8</v>
      </c>
      <c r="OA189" t="n">
        <v>8</v>
      </c>
      <c r="OB189" t="n">
        <v>8</v>
      </c>
      <c r="OC189" t="n">
        <v>8</v>
      </c>
      <c r="OD189" t="n">
        <v>8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8</v>
      </c>
      <c r="ON189" t="n">
        <v>8</v>
      </c>
      <c r="OO189" t="n">
        <v>8</v>
      </c>
      <c r="OP189" t="n">
        <v>8</v>
      </c>
      <c r="OQ189" t="n">
        <v>8</v>
      </c>
      <c r="OR189" t="n">
        <v>8</v>
      </c>
      <c r="OS189" t="n">
        <v>8</v>
      </c>
      <c r="OT189" t="n">
        <v>8</v>
      </c>
      <c r="OU189" t="n">
        <v>8</v>
      </c>
      <c r="OV189" t="n">
        <v>8</v>
      </c>
      <c r="OW189" t="n">
        <v>8</v>
      </c>
      <c r="OX189" t="n">
        <v>8</v>
      </c>
      <c r="OY189" t="n">
        <v>8</v>
      </c>
      <c r="OZ189" t="n">
        <v>8</v>
      </c>
      <c r="PA189" t="n">
        <v>8</v>
      </c>
      <c r="PB189" t="n">
        <v>8</v>
      </c>
      <c r="PC189" t="n">
        <v>8</v>
      </c>
      <c r="PD189" t="n">
        <v>8</v>
      </c>
      <c r="PE189" t="n">
        <v>8</v>
      </c>
      <c r="PF189" t="n">
        <v>8</v>
      </c>
      <c r="PG189" t="n">
        <v>8</v>
      </c>
      <c r="PH189" t="n">
        <v>8</v>
      </c>
      <c r="PI189" t="n">
        <v>8</v>
      </c>
      <c r="PJ189" t="n">
        <v>8</v>
      </c>
      <c r="PK189" t="n">
        <v>8</v>
      </c>
      <c r="PL189" t="n">
        <v>8</v>
      </c>
      <c r="PM189" t="n">
        <v>8</v>
      </c>
      <c r="PN189" t="n">
        <v>8</v>
      </c>
      <c r="PO189" t="n">
        <v>8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2</v>
      </c>
    </row>
    <row r="190" ht="11.25" customHeight="1">
      <c r="A190" t="n">
        <v>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8</v>
      </c>
      <c r="NM190" t="n">
        <v>8</v>
      </c>
      <c r="NN190" t="n">
        <v>8</v>
      </c>
      <c r="NO190" t="n">
        <v>8</v>
      </c>
      <c r="NP190" t="n">
        <v>8</v>
      </c>
      <c r="NQ190" t="n">
        <v>8</v>
      </c>
      <c r="NR190" t="n">
        <v>8</v>
      </c>
      <c r="NS190" t="n">
        <v>8</v>
      </c>
      <c r="NT190" t="n">
        <v>8</v>
      </c>
      <c r="NU190" t="n">
        <v>8</v>
      </c>
      <c r="NV190" t="n">
        <v>8</v>
      </c>
      <c r="NW190" t="n">
        <v>8</v>
      </c>
      <c r="NX190" t="n">
        <v>8</v>
      </c>
      <c r="NY190" t="n">
        <v>8</v>
      </c>
      <c r="NZ190" t="n">
        <v>8</v>
      </c>
      <c r="OA190" t="n">
        <v>8</v>
      </c>
      <c r="OB190" t="n">
        <v>8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8</v>
      </c>
      <c r="OO190" t="n">
        <v>8</v>
      </c>
      <c r="OP190" t="n">
        <v>8</v>
      </c>
      <c r="OQ190" t="n">
        <v>8</v>
      </c>
      <c r="OR190" t="n">
        <v>8</v>
      </c>
      <c r="OS190" t="n">
        <v>8</v>
      </c>
      <c r="OT190" t="n">
        <v>8</v>
      </c>
      <c r="OU190" t="n">
        <v>8</v>
      </c>
      <c r="OV190" t="n">
        <v>8</v>
      </c>
      <c r="OW190" t="n">
        <v>8</v>
      </c>
      <c r="OX190" t="n">
        <v>8</v>
      </c>
      <c r="OY190" t="n">
        <v>8</v>
      </c>
      <c r="OZ190" t="n">
        <v>8</v>
      </c>
      <c r="PA190" t="n">
        <v>8</v>
      </c>
      <c r="PB190" t="n">
        <v>8</v>
      </c>
      <c r="PC190" t="n">
        <v>8</v>
      </c>
      <c r="PD190" t="n">
        <v>8</v>
      </c>
      <c r="PE190" t="n">
        <v>8</v>
      </c>
      <c r="PF190" t="n">
        <v>8</v>
      </c>
      <c r="PG190" t="n">
        <v>8</v>
      </c>
      <c r="PH190" t="n">
        <v>8</v>
      </c>
      <c r="PI190" t="n">
        <v>8</v>
      </c>
      <c r="PJ190" t="n">
        <v>8</v>
      </c>
      <c r="PK190" t="n">
        <v>8</v>
      </c>
      <c r="PL190" t="n">
        <v>8</v>
      </c>
      <c r="PM190" t="n">
        <v>8</v>
      </c>
      <c r="PN190" t="n">
        <v>8</v>
      </c>
      <c r="PO190" t="n">
        <v>8</v>
      </c>
      <c r="PP190" t="n">
        <v>8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2</v>
      </c>
    </row>
    <row r="191" ht="11.25" customHeight="1">
      <c r="A191" t="n">
        <v>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8</v>
      </c>
      <c r="NM191" t="n">
        <v>8</v>
      </c>
      <c r="NN191" t="n">
        <v>8</v>
      </c>
      <c r="NO191" t="n">
        <v>8</v>
      </c>
      <c r="NP191" t="n">
        <v>8</v>
      </c>
      <c r="NQ191" t="n">
        <v>8</v>
      </c>
      <c r="NR191" t="n">
        <v>8</v>
      </c>
      <c r="NS191" t="n">
        <v>8</v>
      </c>
      <c r="NT191" t="n">
        <v>8</v>
      </c>
      <c r="NU191" t="n">
        <v>8</v>
      </c>
      <c r="NV191" t="n">
        <v>8</v>
      </c>
      <c r="NW191" t="n">
        <v>8</v>
      </c>
      <c r="NX191" t="n">
        <v>8</v>
      </c>
      <c r="NY191" t="n">
        <v>8</v>
      </c>
      <c r="NZ191" t="n">
        <v>8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8</v>
      </c>
      <c r="OO191" t="n">
        <v>8</v>
      </c>
      <c r="OP191" t="n">
        <v>8</v>
      </c>
      <c r="OQ191" t="n">
        <v>8</v>
      </c>
      <c r="OR191" t="n">
        <v>8</v>
      </c>
      <c r="OS191" t="n">
        <v>8</v>
      </c>
      <c r="OT191" t="n">
        <v>8</v>
      </c>
      <c r="OU191" t="n">
        <v>8</v>
      </c>
      <c r="OV191" t="n">
        <v>8</v>
      </c>
      <c r="OW191" t="n">
        <v>8</v>
      </c>
      <c r="OX191" t="n">
        <v>8</v>
      </c>
      <c r="OY191" t="n">
        <v>8</v>
      </c>
      <c r="OZ191" t="n">
        <v>8</v>
      </c>
      <c r="PA191" t="n">
        <v>8</v>
      </c>
      <c r="PB191" t="n">
        <v>8</v>
      </c>
      <c r="PC191" t="n">
        <v>8</v>
      </c>
      <c r="PD191" t="n">
        <v>8</v>
      </c>
      <c r="PE191" t="n">
        <v>8</v>
      </c>
      <c r="PF191" t="n">
        <v>8</v>
      </c>
      <c r="PG191" t="n">
        <v>8</v>
      </c>
      <c r="PH191" t="n">
        <v>8</v>
      </c>
      <c r="PI191" t="n">
        <v>8</v>
      </c>
      <c r="PJ191" t="n">
        <v>8</v>
      </c>
      <c r="PK191" t="n">
        <v>8</v>
      </c>
      <c r="PL191" t="n">
        <v>8</v>
      </c>
      <c r="PM191" t="n">
        <v>8</v>
      </c>
      <c r="PN191" t="n">
        <v>8</v>
      </c>
      <c r="PO191" t="n">
        <v>8</v>
      </c>
      <c r="PP191" t="n">
        <v>8</v>
      </c>
      <c r="PQ191" t="n">
        <v>8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2</v>
      </c>
    </row>
    <row r="192" ht="11.25" customHeight="1">
      <c r="A192" t="n">
        <v>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8</v>
      </c>
      <c r="NN192" t="n">
        <v>8</v>
      </c>
      <c r="NO192" t="n">
        <v>8</v>
      </c>
      <c r="NP192" t="n">
        <v>8</v>
      </c>
      <c r="NQ192" t="n">
        <v>8</v>
      </c>
      <c r="NR192" t="n">
        <v>8</v>
      </c>
      <c r="NS192" t="n">
        <v>8</v>
      </c>
      <c r="NT192" t="n">
        <v>8</v>
      </c>
      <c r="NU192" t="n">
        <v>8</v>
      </c>
      <c r="NV192" t="n">
        <v>8</v>
      </c>
      <c r="NW192" t="n">
        <v>8</v>
      </c>
      <c r="NX192" t="n">
        <v>8</v>
      </c>
      <c r="NY192" t="n">
        <v>8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8</v>
      </c>
      <c r="OP192" t="n">
        <v>8</v>
      </c>
      <c r="OQ192" t="n">
        <v>8</v>
      </c>
      <c r="OR192" t="n">
        <v>8</v>
      </c>
      <c r="OS192" t="n">
        <v>8</v>
      </c>
      <c r="OT192" t="n">
        <v>8</v>
      </c>
      <c r="OU192" t="n">
        <v>8</v>
      </c>
      <c r="OV192" t="n">
        <v>8</v>
      </c>
      <c r="OW192" t="n">
        <v>8</v>
      </c>
      <c r="OX192" t="n">
        <v>8</v>
      </c>
      <c r="OY192" t="n">
        <v>8</v>
      </c>
      <c r="OZ192" t="n">
        <v>8</v>
      </c>
      <c r="PA192" t="n">
        <v>8</v>
      </c>
      <c r="PB192" t="n">
        <v>8</v>
      </c>
      <c r="PC192" t="n">
        <v>8</v>
      </c>
      <c r="PD192" t="n">
        <v>8</v>
      </c>
      <c r="PE192" t="n">
        <v>8</v>
      </c>
      <c r="PF192" t="n">
        <v>8</v>
      </c>
      <c r="PG192" t="n">
        <v>8</v>
      </c>
      <c r="PH192" t="n">
        <v>8</v>
      </c>
      <c r="PI192" t="n">
        <v>8</v>
      </c>
      <c r="PJ192" t="n">
        <v>8</v>
      </c>
      <c r="PK192" t="n">
        <v>8</v>
      </c>
      <c r="PL192" t="n">
        <v>8</v>
      </c>
      <c r="PM192" t="n">
        <v>8</v>
      </c>
      <c r="PN192" t="n">
        <v>8</v>
      </c>
      <c r="PO192" t="n">
        <v>8</v>
      </c>
      <c r="PP192" t="n">
        <v>8</v>
      </c>
      <c r="PQ192" t="n">
        <v>8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2</v>
      </c>
    </row>
    <row r="193" ht="11.25" customHeight="1">
      <c r="A193" t="n">
        <v>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8</v>
      </c>
      <c r="NO193" t="n">
        <v>8</v>
      </c>
      <c r="NP193" t="n">
        <v>8</v>
      </c>
      <c r="NQ193" t="n">
        <v>8</v>
      </c>
      <c r="NR193" t="n">
        <v>8</v>
      </c>
      <c r="NS193" t="n">
        <v>8</v>
      </c>
      <c r="NT193" t="n">
        <v>8</v>
      </c>
      <c r="NU193" t="n">
        <v>8</v>
      </c>
      <c r="NV193" t="n">
        <v>8</v>
      </c>
      <c r="NW193" t="n">
        <v>8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8</v>
      </c>
      <c r="OP193" t="n">
        <v>8</v>
      </c>
      <c r="OQ193" t="n">
        <v>8</v>
      </c>
      <c r="OR193" t="n">
        <v>8</v>
      </c>
      <c r="OS193" t="n">
        <v>8</v>
      </c>
      <c r="OT193" t="n">
        <v>8</v>
      </c>
      <c r="OU193" t="n">
        <v>8</v>
      </c>
      <c r="OV193" t="n">
        <v>8</v>
      </c>
      <c r="OW193" t="n">
        <v>8</v>
      </c>
      <c r="OX193" t="n">
        <v>8</v>
      </c>
      <c r="OY193" t="n">
        <v>8</v>
      </c>
      <c r="OZ193" t="n">
        <v>8</v>
      </c>
      <c r="PA193" t="n">
        <v>8</v>
      </c>
      <c r="PB193" t="n">
        <v>8</v>
      </c>
      <c r="PC193" t="n">
        <v>8</v>
      </c>
      <c r="PD193" t="n">
        <v>8</v>
      </c>
      <c r="PE193" t="n">
        <v>8</v>
      </c>
      <c r="PF193" t="n">
        <v>8</v>
      </c>
      <c r="PG193" t="n">
        <v>8</v>
      </c>
      <c r="PH193" t="n">
        <v>8</v>
      </c>
      <c r="PI193" t="n">
        <v>8</v>
      </c>
      <c r="PJ193" t="n">
        <v>8</v>
      </c>
      <c r="PK193" t="n">
        <v>8</v>
      </c>
      <c r="PL193" t="n">
        <v>8</v>
      </c>
      <c r="PM193" t="n">
        <v>8</v>
      </c>
      <c r="PN193" t="n">
        <v>8</v>
      </c>
      <c r="PO193" t="n">
        <v>8</v>
      </c>
      <c r="PP193" t="n">
        <v>8</v>
      </c>
      <c r="PQ193" t="n">
        <v>8</v>
      </c>
      <c r="PR193" t="n">
        <v>8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2</v>
      </c>
    </row>
    <row r="194" ht="11.25" customHeight="1">
      <c r="A194" t="n">
        <v>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8</v>
      </c>
      <c r="NO194" t="n">
        <v>8</v>
      </c>
      <c r="NP194" t="n">
        <v>8</v>
      </c>
      <c r="NQ194" t="n">
        <v>8</v>
      </c>
      <c r="NR194" t="n">
        <v>8</v>
      </c>
      <c r="NS194" t="n">
        <v>8</v>
      </c>
      <c r="NT194" t="n">
        <v>8</v>
      </c>
      <c r="NU194" t="n">
        <v>8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8</v>
      </c>
      <c r="OQ194" t="n">
        <v>8</v>
      </c>
      <c r="OR194" t="n">
        <v>8</v>
      </c>
      <c r="OS194" t="n">
        <v>8</v>
      </c>
      <c r="OT194" t="n">
        <v>8</v>
      </c>
      <c r="OU194" t="n">
        <v>8</v>
      </c>
      <c r="OV194" t="n">
        <v>8</v>
      </c>
      <c r="OW194" t="n">
        <v>8</v>
      </c>
      <c r="OX194" t="n">
        <v>8</v>
      </c>
      <c r="OY194" t="n">
        <v>8</v>
      </c>
      <c r="OZ194" t="n">
        <v>8</v>
      </c>
      <c r="PA194" t="n">
        <v>8</v>
      </c>
      <c r="PB194" t="n">
        <v>8</v>
      </c>
      <c r="PC194" t="n">
        <v>8</v>
      </c>
      <c r="PD194" t="n">
        <v>8</v>
      </c>
      <c r="PE194" t="n">
        <v>8</v>
      </c>
      <c r="PF194" t="n">
        <v>8</v>
      </c>
      <c r="PG194" t="n">
        <v>8</v>
      </c>
      <c r="PH194" t="n">
        <v>8</v>
      </c>
      <c r="PI194" t="n">
        <v>8</v>
      </c>
      <c r="PJ194" t="n">
        <v>8</v>
      </c>
      <c r="PK194" t="n">
        <v>8</v>
      </c>
      <c r="PL194" t="n">
        <v>8</v>
      </c>
      <c r="PM194" t="n">
        <v>8</v>
      </c>
      <c r="PN194" t="n">
        <v>8</v>
      </c>
      <c r="PO194" t="n">
        <v>8</v>
      </c>
      <c r="PP194" t="n">
        <v>8</v>
      </c>
      <c r="PQ194" t="n">
        <v>8</v>
      </c>
      <c r="PR194" t="n">
        <v>8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2</v>
      </c>
    </row>
    <row r="195" ht="11.25" customHeight="1">
      <c r="A195" t="n">
        <v>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8</v>
      </c>
      <c r="NP195" t="n">
        <v>8</v>
      </c>
      <c r="NQ195" t="n">
        <v>8</v>
      </c>
      <c r="NR195" t="n">
        <v>8</v>
      </c>
      <c r="NS195" t="n">
        <v>8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8</v>
      </c>
      <c r="OR195" t="n">
        <v>8</v>
      </c>
      <c r="OS195" t="n">
        <v>8</v>
      </c>
      <c r="OT195" t="n">
        <v>8</v>
      </c>
      <c r="OU195" t="n">
        <v>8</v>
      </c>
      <c r="OV195" t="n">
        <v>8</v>
      </c>
      <c r="OW195" t="n">
        <v>8</v>
      </c>
      <c r="OX195" t="n">
        <v>8</v>
      </c>
      <c r="OY195" t="n">
        <v>8</v>
      </c>
      <c r="OZ195" t="n">
        <v>8</v>
      </c>
      <c r="PA195" t="n">
        <v>8</v>
      </c>
      <c r="PB195" t="n">
        <v>8</v>
      </c>
      <c r="PC195" t="n">
        <v>8</v>
      </c>
      <c r="PD195" t="n">
        <v>8</v>
      </c>
      <c r="PE195" t="n">
        <v>8</v>
      </c>
      <c r="PF195" t="n">
        <v>8</v>
      </c>
      <c r="PG195" t="n">
        <v>8</v>
      </c>
      <c r="PH195" t="n">
        <v>8</v>
      </c>
      <c r="PI195" t="n">
        <v>8</v>
      </c>
      <c r="PJ195" t="n">
        <v>8</v>
      </c>
      <c r="PK195" t="n">
        <v>8</v>
      </c>
      <c r="PL195" t="n">
        <v>8</v>
      </c>
      <c r="PM195" t="n">
        <v>8</v>
      </c>
      <c r="PN195" t="n">
        <v>8</v>
      </c>
      <c r="PO195" t="n">
        <v>8</v>
      </c>
      <c r="PP195" t="n">
        <v>8</v>
      </c>
      <c r="PQ195" t="n">
        <v>8</v>
      </c>
      <c r="PR195" t="n">
        <v>8</v>
      </c>
      <c r="PS195" t="n">
        <v>8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2</v>
      </c>
    </row>
    <row r="196" ht="11.25" customHeight="1">
      <c r="A196" t="n">
        <v>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8</v>
      </c>
      <c r="NP196" t="n">
        <v>8</v>
      </c>
      <c r="NQ196" t="n">
        <v>8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8</v>
      </c>
      <c r="OR196" t="n">
        <v>8</v>
      </c>
      <c r="OS196" t="n">
        <v>8</v>
      </c>
      <c r="OT196" t="n">
        <v>8</v>
      </c>
      <c r="OU196" t="n">
        <v>8</v>
      </c>
      <c r="OV196" t="n">
        <v>8</v>
      </c>
      <c r="OW196" t="n">
        <v>8</v>
      </c>
      <c r="OX196" t="n">
        <v>8</v>
      </c>
      <c r="OY196" t="n">
        <v>8</v>
      </c>
      <c r="OZ196" t="n">
        <v>8</v>
      </c>
      <c r="PA196" t="n">
        <v>8</v>
      </c>
      <c r="PB196" t="n">
        <v>8</v>
      </c>
      <c r="PC196" t="n">
        <v>8</v>
      </c>
      <c r="PD196" t="n">
        <v>8</v>
      </c>
      <c r="PE196" t="n">
        <v>8</v>
      </c>
      <c r="PF196" t="n">
        <v>8</v>
      </c>
      <c r="PG196" t="n">
        <v>8</v>
      </c>
      <c r="PH196" t="n">
        <v>8</v>
      </c>
      <c r="PI196" t="n">
        <v>8</v>
      </c>
      <c r="PJ196" t="n">
        <v>8</v>
      </c>
      <c r="PK196" t="n">
        <v>8</v>
      </c>
      <c r="PL196" t="n">
        <v>8</v>
      </c>
      <c r="PM196" t="n">
        <v>8</v>
      </c>
      <c r="PN196" t="n">
        <v>8</v>
      </c>
      <c r="PO196" t="n">
        <v>8</v>
      </c>
      <c r="PP196" t="n">
        <v>8</v>
      </c>
      <c r="PQ196" t="n">
        <v>8</v>
      </c>
      <c r="PR196" t="n">
        <v>8</v>
      </c>
      <c r="PS196" t="n">
        <v>8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2</v>
      </c>
    </row>
    <row r="197" ht="11.25" customHeight="1">
      <c r="A197" t="n">
        <v>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8</v>
      </c>
      <c r="OS197" t="n">
        <v>8</v>
      </c>
      <c r="OT197" t="n">
        <v>8</v>
      </c>
      <c r="OU197" t="n">
        <v>8</v>
      </c>
      <c r="OV197" t="n">
        <v>8</v>
      </c>
      <c r="OW197" t="n">
        <v>8</v>
      </c>
      <c r="OX197" t="n">
        <v>8</v>
      </c>
      <c r="OY197" t="n">
        <v>8</v>
      </c>
      <c r="OZ197" t="n">
        <v>8</v>
      </c>
      <c r="PA197" t="n">
        <v>8</v>
      </c>
      <c r="PB197" t="n">
        <v>8</v>
      </c>
      <c r="PC197" t="n">
        <v>8</v>
      </c>
      <c r="PD197" t="n">
        <v>8</v>
      </c>
      <c r="PE197" t="n">
        <v>8</v>
      </c>
      <c r="PF197" t="n">
        <v>8</v>
      </c>
      <c r="PG197" t="n">
        <v>8</v>
      </c>
      <c r="PH197" t="n">
        <v>8</v>
      </c>
      <c r="PI197" t="n">
        <v>8</v>
      </c>
      <c r="PJ197" t="n">
        <v>8</v>
      </c>
      <c r="PK197" t="n">
        <v>8</v>
      </c>
      <c r="PL197" t="n">
        <v>8</v>
      </c>
      <c r="PM197" t="n">
        <v>8</v>
      </c>
      <c r="PN197" t="n">
        <v>8</v>
      </c>
      <c r="PO197" t="n">
        <v>8</v>
      </c>
      <c r="PP197" t="n">
        <v>8</v>
      </c>
      <c r="PQ197" t="n">
        <v>8</v>
      </c>
      <c r="PR197" t="n">
        <v>8</v>
      </c>
      <c r="PS197" t="n">
        <v>8</v>
      </c>
      <c r="PT197" t="n">
        <v>8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2</v>
      </c>
    </row>
    <row r="198" ht="11.25" customHeight="1">
      <c r="A198" t="n">
        <v>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8</v>
      </c>
      <c r="OS198" t="n">
        <v>8</v>
      </c>
      <c r="OT198" t="n">
        <v>8</v>
      </c>
      <c r="OU198" t="n">
        <v>8</v>
      </c>
      <c r="OV198" t="n">
        <v>8</v>
      </c>
      <c r="OW198" t="n">
        <v>8</v>
      </c>
      <c r="OX198" t="n">
        <v>8</v>
      </c>
      <c r="OY198" t="n">
        <v>8</v>
      </c>
      <c r="OZ198" t="n">
        <v>8</v>
      </c>
      <c r="PA198" t="n">
        <v>8</v>
      </c>
      <c r="PB198" t="n">
        <v>8</v>
      </c>
      <c r="PC198" t="n">
        <v>8</v>
      </c>
      <c r="PD198" t="n">
        <v>8</v>
      </c>
      <c r="PE198" t="n">
        <v>8</v>
      </c>
      <c r="PF198" t="n">
        <v>8</v>
      </c>
      <c r="PG198" t="n">
        <v>8</v>
      </c>
      <c r="PH198" t="n">
        <v>8</v>
      </c>
      <c r="PI198" t="n">
        <v>8</v>
      </c>
      <c r="PJ198" t="n">
        <v>8</v>
      </c>
      <c r="PK198" t="n">
        <v>8</v>
      </c>
      <c r="PL198" t="n">
        <v>8</v>
      </c>
      <c r="PM198" t="n">
        <v>8</v>
      </c>
      <c r="PN198" t="n">
        <v>8</v>
      </c>
      <c r="PO198" t="n">
        <v>8</v>
      </c>
      <c r="PP198" t="n">
        <v>8</v>
      </c>
      <c r="PQ198" t="n">
        <v>8</v>
      </c>
      <c r="PR198" t="n">
        <v>8</v>
      </c>
      <c r="PS198" t="n">
        <v>8</v>
      </c>
      <c r="PT198" t="n">
        <v>8</v>
      </c>
      <c r="PU198" t="n">
        <v>8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2</v>
      </c>
    </row>
    <row r="199" ht="11.25" customHeight="1">
      <c r="A199" t="n">
        <v>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13</v>
      </c>
      <c r="AW199" t="n">
        <v>13</v>
      </c>
      <c r="AX199" t="n">
        <v>13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8</v>
      </c>
      <c r="OT199" t="n">
        <v>8</v>
      </c>
      <c r="OU199" t="n">
        <v>8</v>
      </c>
      <c r="OV199" t="n">
        <v>8</v>
      </c>
      <c r="OW199" t="n">
        <v>8</v>
      </c>
      <c r="OX199" t="n">
        <v>8</v>
      </c>
      <c r="OY199" t="n">
        <v>8</v>
      </c>
      <c r="OZ199" t="n">
        <v>8</v>
      </c>
      <c r="PA199" t="n">
        <v>8</v>
      </c>
      <c r="PB199" t="n">
        <v>8</v>
      </c>
      <c r="PC199" t="n">
        <v>8</v>
      </c>
      <c r="PD199" t="n">
        <v>8</v>
      </c>
      <c r="PE199" t="n">
        <v>8</v>
      </c>
      <c r="PF199" t="n">
        <v>8</v>
      </c>
      <c r="PG199" t="n">
        <v>8</v>
      </c>
      <c r="PH199" t="n">
        <v>8</v>
      </c>
      <c r="PI199" t="n">
        <v>8</v>
      </c>
      <c r="PJ199" t="n">
        <v>8</v>
      </c>
      <c r="PK199" t="n">
        <v>8</v>
      </c>
      <c r="PL199" t="n">
        <v>8</v>
      </c>
      <c r="PM199" t="n">
        <v>8</v>
      </c>
      <c r="PN199" t="n">
        <v>8</v>
      </c>
      <c r="PO199" t="n">
        <v>8</v>
      </c>
      <c r="PP199" t="n">
        <v>8</v>
      </c>
      <c r="PQ199" t="n">
        <v>8</v>
      </c>
      <c r="PR199" t="n">
        <v>8</v>
      </c>
      <c r="PS199" t="n">
        <v>8</v>
      </c>
      <c r="PT199" t="n">
        <v>8</v>
      </c>
      <c r="PU199" t="n">
        <v>8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2</v>
      </c>
    </row>
    <row r="200" ht="11.25" customHeight="1">
      <c r="A200" t="n">
        <v>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13</v>
      </c>
      <c r="AU200" t="n">
        <v>13</v>
      </c>
      <c r="AV200" t="n">
        <v>13</v>
      </c>
      <c r="AW200" t="n">
        <v>13</v>
      </c>
      <c r="AX200" t="n">
        <v>13</v>
      </c>
      <c r="AY200" t="n">
        <v>13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8</v>
      </c>
      <c r="OT200" t="n">
        <v>8</v>
      </c>
      <c r="OU200" t="n">
        <v>8</v>
      </c>
      <c r="OV200" t="n">
        <v>8</v>
      </c>
      <c r="OW200" t="n">
        <v>8</v>
      </c>
      <c r="OX200" t="n">
        <v>8</v>
      </c>
      <c r="OY200" t="n">
        <v>8</v>
      </c>
      <c r="OZ200" t="n">
        <v>8</v>
      </c>
      <c r="PA200" t="n">
        <v>8</v>
      </c>
      <c r="PB200" t="n">
        <v>8</v>
      </c>
      <c r="PC200" t="n">
        <v>8</v>
      </c>
      <c r="PD200" t="n">
        <v>8</v>
      </c>
      <c r="PE200" t="n">
        <v>8</v>
      </c>
      <c r="PF200" t="n">
        <v>8</v>
      </c>
      <c r="PG200" t="n">
        <v>8</v>
      </c>
      <c r="PH200" t="n">
        <v>8</v>
      </c>
      <c r="PI200" t="n">
        <v>8</v>
      </c>
      <c r="PJ200" t="n">
        <v>8</v>
      </c>
      <c r="PK200" t="n">
        <v>8</v>
      </c>
      <c r="PL200" t="n">
        <v>8</v>
      </c>
      <c r="PM200" t="n">
        <v>8</v>
      </c>
      <c r="PN200" t="n">
        <v>8</v>
      </c>
      <c r="PO200" t="n">
        <v>8</v>
      </c>
      <c r="PP200" t="n">
        <v>8</v>
      </c>
      <c r="PQ200" t="n">
        <v>8</v>
      </c>
      <c r="PR200" t="n">
        <v>8</v>
      </c>
      <c r="PS200" t="n">
        <v>8</v>
      </c>
      <c r="PT200" t="n">
        <v>8</v>
      </c>
      <c r="PU200" t="n">
        <v>8</v>
      </c>
      <c r="PV200" t="n">
        <v>8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2</v>
      </c>
    </row>
    <row r="201" ht="11.25" customHeight="1">
      <c r="A201" t="n">
        <v>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13</v>
      </c>
      <c r="AS201" t="n">
        <v>13</v>
      </c>
      <c r="AT201" t="n">
        <v>13</v>
      </c>
      <c r="AU201" t="n">
        <v>13</v>
      </c>
      <c r="AV201" t="n">
        <v>13</v>
      </c>
      <c r="AW201" t="n">
        <v>13</v>
      </c>
      <c r="AX201" t="n">
        <v>13</v>
      </c>
      <c r="AY201" t="n">
        <v>13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8</v>
      </c>
      <c r="OU201" t="n">
        <v>8</v>
      </c>
      <c r="OV201" t="n">
        <v>8</v>
      </c>
      <c r="OW201" t="n">
        <v>8</v>
      </c>
      <c r="OX201" t="n">
        <v>8</v>
      </c>
      <c r="OY201" t="n">
        <v>8</v>
      </c>
      <c r="OZ201" t="n">
        <v>8</v>
      </c>
      <c r="PA201" t="n">
        <v>8</v>
      </c>
      <c r="PB201" t="n">
        <v>8</v>
      </c>
      <c r="PC201" t="n">
        <v>8</v>
      </c>
      <c r="PD201" t="n">
        <v>8</v>
      </c>
      <c r="PE201" t="n">
        <v>8</v>
      </c>
      <c r="PF201" t="n">
        <v>8</v>
      </c>
      <c r="PG201" t="n">
        <v>8</v>
      </c>
      <c r="PH201" t="n">
        <v>8</v>
      </c>
      <c r="PI201" t="n">
        <v>8</v>
      </c>
      <c r="PJ201" t="n">
        <v>8</v>
      </c>
      <c r="PK201" t="n">
        <v>8</v>
      </c>
      <c r="PL201" t="n">
        <v>8</v>
      </c>
      <c r="PM201" t="n">
        <v>8</v>
      </c>
      <c r="PN201" t="n">
        <v>8</v>
      </c>
      <c r="PO201" t="n">
        <v>8</v>
      </c>
      <c r="PP201" t="n">
        <v>8</v>
      </c>
      <c r="PQ201" t="n">
        <v>8</v>
      </c>
      <c r="PR201" t="n">
        <v>8</v>
      </c>
      <c r="PS201" t="n">
        <v>8</v>
      </c>
      <c r="PT201" t="n">
        <v>8</v>
      </c>
      <c r="PU201" t="n">
        <v>8</v>
      </c>
      <c r="PV201" t="n">
        <v>8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2</v>
      </c>
    </row>
    <row r="202" ht="11.25" customHeight="1">
      <c r="A202" t="n">
        <v>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13</v>
      </c>
      <c r="AR202" t="n">
        <v>13</v>
      </c>
      <c r="AS202" t="n">
        <v>13</v>
      </c>
      <c r="AT202" t="n">
        <v>13</v>
      </c>
      <c r="AU202" t="n">
        <v>13</v>
      </c>
      <c r="AV202" t="n">
        <v>13</v>
      </c>
      <c r="AW202" t="n">
        <v>13</v>
      </c>
      <c r="AX202" t="n">
        <v>13</v>
      </c>
      <c r="AY202" t="n">
        <v>13</v>
      </c>
      <c r="AZ202" t="n">
        <v>13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8</v>
      </c>
      <c r="OV202" t="n">
        <v>8</v>
      </c>
      <c r="OW202" t="n">
        <v>8</v>
      </c>
      <c r="OX202" t="n">
        <v>8</v>
      </c>
      <c r="OY202" t="n">
        <v>8</v>
      </c>
      <c r="OZ202" t="n">
        <v>8</v>
      </c>
      <c r="PA202" t="n">
        <v>8</v>
      </c>
      <c r="PB202" t="n">
        <v>8</v>
      </c>
      <c r="PC202" t="n">
        <v>8</v>
      </c>
      <c r="PD202" t="n">
        <v>8</v>
      </c>
      <c r="PE202" t="n">
        <v>8</v>
      </c>
      <c r="PF202" t="n">
        <v>8</v>
      </c>
      <c r="PG202" t="n">
        <v>8</v>
      </c>
      <c r="PH202" t="n">
        <v>8</v>
      </c>
      <c r="PI202" t="n">
        <v>8</v>
      </c>
      <c r="PJ202" t="n">
        <v>8</v>
      </c>
      <c r="PK202" t="n">
        <v>8</v>
      </c>
      <c r="PL202" t="n">
        <v>8</v>
      </c>
      <c r="PM202" t="n">
        <v>8</v>
      </c>
      <c r="PN202" t="n">
        <v>8</v>
      </c>
      <c r="PO202" t="n">
        <v>8</v>
      </c>
      <c r="PP202" t="n">
        <v>8</v>
      </c>
      <c r="PQ202" t="n">
        <v>8</v>
      </c>
      <c r="PR202" t="n">
        <v>8</v>
      </c>
      <c r="PS202" t="n">
        <v>8</v>
      </c>
      <c r="PT202" t="n">
        <v>8</v>
      </c>
      <c r="PU202" t="n">
        <v>8</v>
      </c>
      <c r="PV202" t="n">
        <v>8</v>
      </c>
      <c r="PW202" t="n">
        <v>8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2</v>
      </c>
    </row>
    <row r="203" ht="11.25" customHeight="1">
      <c r="A203" t="n">
        <v>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13</v>
      </c>
      <c r="AP203" t="n">
        <v>13</v>
      </c>
      <c r="AQ203" t="n">
        <v>13</v>
      </c>
      <c r="AR203" t="n">
        <v>13</v>
      </c>
      <c r="AS203" t="n">
        <v>13</v>
      </c>
      <c r="AT203" t="n">
        <v>13</v>
      </c>
      <c r="AU203" t="n">
        <v>13</v>
      </c>
      <c r="AV203" t="n">
        <v>13</v>
      </c>
      <c r="AW203" t="n">
        <v>13</v>
      </c>
      <c r="AX203" t="n">
        <v>13</v>
      </c>
      <c r="AY203" t="n">
        <v>13</v>
      </c>
      <c r="AZ203" t="n">
        <v>13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8</v>
      </c>
      <c r="OV203" t="n">
        <v>8</v>
      </c>
      <c r="OW203" t="n">
        <v>8</v>
      </c>
      <c r="OX203" t="n">
        <v>8</v>
      </c>
      <c r="OY203" t="n">
        <v>8</v>
      </c>
      <c r="OZ203" t="n">
        <v>8</v>
      </c>
      <c r="PA203" t="n">
        <v>8</v>
      </c>
      <c r="PB203" t="n">
        <v>8</v>
      </c>
      <c r="PC203" t="n">
        <v>8</v>
      </c>
      <c r="PD203" t="n">
        <v>8</v>
      </c>
      <c r="PE203" t="n">
        <v>8</v>
      </c>
      <c r="PF203" t="n">
        <v>8</v>
      </c>
      <c r="PG203" t="n">
        <v>8</v>
      </c>
      <c r="PH203" t="n">
        <v>8</v>
      </c>
      <c r="PI203" t="n">
        <v>8</v>
      </c>
      <c r="PJ203" t="n">
        <v>8</v>
      </c>
      <c r="PK203" t="n">
        <v>8</v>
      </c>
      <c r="PL203" t="n">
        <v>8</v>
      </c>
      <c r="PM203" t="n">
        <v>8</v>
      </c>
      <c r="PN203" t="n">
        <v>8</v>
      </c>
      <c r="PO203" t="n">
        <v>8</v>
      </c>
      <c r="PP203" t="n">
        <v>8</v>
      </c>
      <c r="PQ203" t="n">
        <v>8</v>
      </c>
      <c r="PR203" t="n">
        <v>8</v>
      </c>
      <c r="PS203" t="n">
        <v>8</v>
      </c>
      <c r="PT203" t="n">
        <v>8</v>
      </c>
      <c r="PU203" t="n">
        <v>8</v>
      </c>
      <c r="PV203" t="n">
        <v>8</v>
      </c>
      <c r="PW203" t="n">
        <v>8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2</v>
      </c>
    </row>
    <row r="204" ht="11.25" customHeight="1">
      <c r="A204" t="n">
        <v>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13</v>
      </c>
      <c r="AN204" t="n">
        <v>13</v>
      </c>
      <c r="AO204" t="n">
        <v>13</v>
      </c>
      <c r="AP204" t="n">
        <v>13</v>
      </c>
      <c r="AQ204" t="n">
        <v>13</v>
      </c>
      <c r="AR204" t="n">
        <v>13</v>
      </c>
      <c r="AS204" t="n">
        <v>13</v>
      </c>
      <c r="AT204" t="n">
        <v>13</v>
      </c>
      <c r="AU204" t="n">
        <v>13</v>
      </c>
      <c r="AV204" t="n">
        <v>13</v>
      </c>
      <c r="AW204" t="n">
        <v>13</v>
      </c>
      <c r="AX204" t="n">
        <v>13</v>
      </c>
      <c r="AY204" t="n">
        <v>13</v>
      </c>
      <c r="AZ204" t="n">
        <v>13</v>
      </c>
      <c r="BA204" t="n">
        <v>13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8</v>
      </c>
      <c r="OW204" t="n">
        <v>8</v>
      </c>
      <c r="OX204" t="n">
        <v>8</v>
      </c>
      <c r="OY204" t="n">
        <v>8</v>
      </c>
      <c r="OZ204" t="n">
        <v>8</v>
      </c>
      <c r="PA204" t="n">
        <v>8</v>
      </c>
      <c r="PB204" t="n">
        <v>8</v>
      </c>
      <c r="PC204" t="n">
        <v>8</v>
      </c>
      <c r="PD204" t="n">
        <v>8</v>
      </c>
      <c r="PE204" t="n">
        <v>8</v>
      </c>
      <c r="PF204" t="n">
        <v>8</v>
      </c>
      <c r="PG204" t="n">
        <v>8</v>
      </c>
      <c r="PH204" t="n">
        <v>8</v>
      </c>
      <c r="PI204" t="n">
        <v>8</v>
      </c>
      <c r="PJ204" t="n">
        <v>8</v>
      </c>
      <c r="PK204" t="n">
        <v>8</v>
      </c>
      <c r="PL204" t="n">
        <v>8</v>
      </c>
      <c r="PM204" t="n">
        <v>8</v>
      </c>
      <c r="PN204" t="n">
        <v>8</v>
      </c>
      <c r="PO204" t="n">
        <v>8</v>
      </c>
      <c r="PP204" t="n">
        <v>8</v>
      </c>
      <c r="PQ204" t="n">
        <v>8</v>
      </c>
      <c r="PR204" t="n">
        <v>8</v>
      </c>
      <c r="PS204" t="n">
        <v>8</v>
      </c>
      <c r="PT204" t="n">
        <v>8</v>
      </c>
      <c r="PU204" t="n">
        <v>8</v>
      </c>
      <c r="PV204" t="n">
        <v>8</v>
      </c>
      <c r="PW204" t="n">
        <v>8</v>
      </c>
      <c r="PX204" t="n">
        <v>8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2</v>
      </c>
    </row>
    <row r="205" ht="11.25" customHeight="1">
      <c r="A205" t="n">
        <v>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13</v>
      </c>
      <c r="AL205" t="n">
        <v>13</v>
      </c>
      <c r="AM205" t="n">
        <v>13</v>
      </c>
      <c r="AN205" t="n">
        <v>13</v>
      </c>
      <c r="AO205" t="n">
        <v>13</v>
      </c>
      <c r="AP205" t="n">
        <v>13</v>
      </c>
      <c r="AQ205" t="n">
        <v>13</v>
      </c>
      <c r="AR205" t="n">
        <v>13</v>
      </c>
      <c r="AS205" t="n">
        <v>13</v>
      </c>
      <c r="AT205" t="n">
        <v>13</v>
      </c>
      <c r="AU205" t="n">
        <v>13</v>
      </c>
      <c r="AV205" t="n">
        <v>13</v>
      </c>
      <c r="AW205" t="n">
        <v>13</v>
      </c>
      <c r="AX205" t="n">
        <v>13</v>
      </c>
      <c r="AY205" t="n">
        <v>13</v>
      </c>
      <c r="AZ205" t="n">
        <v>13</v>
      </c>
      <c r="BA205" t="n">
        <v>13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8</v>
      </c>
      <c r="OW205" t="n">
        <v>8</v>
      </c>
      <c r="OX205" t="n">
        <v>8</v>
      </c>
      <c r="OY205" t="n">
        <v>8</v>
      </c>
      <c r="OZ205" t="n">
        <v>8</v>
      </c>
      <c r="PA205" t="n">
        <v>8</v>
      </c>
      <c r="PB205" t="n">
        <v>8</v>
      </c>
      <c r="PC205" t="n">
        <v>8</v>
      </c>
      <c r="PD205" t="n">
        <v>8</v>
      </c>
      <c r="PE205" t="n">
        <v>8</v>
      </c>
      <c r="PF205" t="n">
        <v>8</v>
      </c>
      <c r="PG205" t="n">
        <v>8</v>
      </c>
      <c r="PH205" t="n">
        <v>8</v>
      </c>
      <c r="PI205" t="n">
        <v>8</v>
      </c>
      <c r="PJ205" t="n">
        <v>8</v>
      </c>
      <c r="PK205" t="n">
        <v>8</v>
      </c>
      <c r="PL205" t="n">
        <v>8</v>
      </c>
      <c r="PM205" t="n">
        <v>8</v>
      </c>
      <c r="PN205" t="n">
        <v>8</v>
      </c>
      <c r="PO205" t="n">
        <v>8</v>
      </c>
      <c r="PP205" t="n">
        <v>8</v>
      </c>
      <c r="PQ205" t="n">
        <v>8</v>
      </c>
      <c r="PR205" t="n">
        <v>8</v>
      </c>
      <c r="PS205" t="n">
        <v>8</v>
      </c>
      <c r="PT205" t="n">
        <v>8</v>
      </c>
      <c r="PU205" t="n">
        <v>8</v>
      </c>
      <c r="PV205" t="n">
        <v>8</v>
      </c>
      <c r="PW205" t="n">
        <v>8</v>
      </c>
      <c r="PX205" t="n">
        <v>8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2</v>
      </c>
    </row>
    <row r="206" ht="11.25" customHeight="1">
      <c r="A206" t="n">
        <v>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13</v>
      </c>
      <c r="AJ206" t="n">
        <v>13</v>
      </c>
      <c r="AK206" t="n">
        <v>13</v>
      </c>
      <c r="AL206" t="n">
        <v>13</v>
      </c>
      <c r="AM206" t="n">
        <v>13</v>
      </c>
      <c r="AN206" t="n">
        <v>13</v>
      </c>
      <c r="AO206" t="n">
        <v>13</v>
      </c>
      <c r="AP206" t="n">
        <v>13</v>
      </c>
      <c r="AQ206" t="n">
        <v>13</v>
      </c>
      <c r="AR206" t="n">
        <v>13</v>
      </c>
      <c r="AS206" t="n">
        <v>13</v>
      </c>
      <c r="AT206" t="n">
        <v>13</v>
      </c>
      <c r="AU206" t="n">
        <v>13</v>
      </c>
      <c r="AV206" t="n">
        <v>13</v>
      </c>
      <c r="AW206" t="n">
        <v>13</v>
      </c>
      <c r="AX206" t="n">
        <v>13</v>
      </c>
      <c r="AY206" t="n">
        <v>13</v>
      </c>
      <c r="AZ206" t="n">
        <v>13</v>
      </c>
      <c r="BA206" t="n">
        <v>13</v>
      </c>
      <c r="BB206" t="n">
        <v>13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8</v>
      </c>
      <c r="OX206" t="n">
        <v>8</v>
      </c>
      <c r="OY206" t="n">
        <v>8</v>
      </c>
      <c r="OZ206" t="n">
        <v>8</v>
      </c>
      <c r="PA206" t="n">
        <v>8</v>
      </c>
      <c r="PB206" t="n">
        <v>8</v>
      </c>
      <c r="PC206" t="n">
        <v>8</v>
      </c>
      <c r="PD206" t="n">
        <v>8</v>
      </c>
      <c r="PE206" t="n">
        <v>8</v>
      </c>
      <c r="PF206" t="n">
        <v>8</v>
      </c>
      <c r="PG206" t="n">
        <v>8</v>
      </c>
      <c r="PH206" t="n">
        <v>8</v>
      </c>
      <c r="PI206" t="n">
        <v>8</v>
      </c>
      <c r="PJ206" t="n">
        <v>8</v>
      </c>
      <c r="PK206" t="n">
        <v>8</v>
      </c>
      <c r="PL206" t="n">
        <v>8</v>
      </c>
      <c r="PM206" t="n">
        <v>8</v>
      </c>
      <c r="PN206" t="n">
        <v>8</v>
      </c>
      <c r="PO206" t="n">
        <v>8</v>
      </c>
      <c r="PP206" t="n">
        <v>8</v>
      </c>
      <c r="PQ206" t="n">
        <v>8</v>
      </c>
      <c r="PR206" t="n">
        <v>8</v>
      </c>
      <c r="PS206" t="n">
        <v>8</v>
      </c>
      <c r="PT206" t="n">
        <v>8</v>
      </c>
      <c r="PU206" t="n">
        <v>8</v>
      </c>
      <c r="PV206" t="n">
        <v>8</v>
      </c>
      <c r="PW206" t="n">
        <v>8</v>
      </c>
      <c r="PX206" t="n">
        <v>8</v>
      </c>
      <c r="PY206" t="n">
        <v>8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2</v>
      </c>
    </row>
    <row r="207" ht="11.25" customHeight="1">
      <c r="A207" t="n">
        <v>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13</v>
      </c>
      <c r="AI207" t="n">
        <v>13</v>
      </c>
      <c r="AJ207" t="n">
        <v>13</v>
      </c>
      <c r="AK207" t="n">
        <v>13</v>
      </c>
      <c r="AL207" t="n">
        <v>13</v>
      </c>
      <c r="AM207" t="n">
        <v>13</v>
      </c>
      <c r="AN207" t="n">
        <v>13</v>
      </c>
      <c r="AO207" t="n">
        <v>13</v>
      </c>
      <c r="AP207" t="n">
        <v>13</v>
      </c>
      <c r="AQ207" t="n">
        <v>13</v>
      </c>
      <c r="AR207" t="n">
        <v>13</v>
      </c>
      <c r="AS207" t="n">
        <v>13</v>
      </c>
      <c r="AT207" t="n">
        <v>13</v>
      </c>
      <c r="AU207" t="n">
        <v>13</v>
      </c>
      <c r="AV207" t="n">
        <v>13</v>
      </c>
      <c r="AW207" t="n">
        <v>13</v>
      </c>
      <c r="AX207" t="n">
        <v>13</v>
      </c>
      <c r="AY207" t="n">
        <v>13</v>
      </c>
      <c r="AZ207" t="n">
        <v>13</v>
      </c>
      <c r="BA207" t="n">
        <v>13</v>
      </c>
      <c r="BB207" t="n">
        <v>13</v>
      </c>
      <c r="BC207" t="n">
        <v>13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8</v>
      </c>
      <c r="OX207" t="n">
        <v>8</v>
      </c>
      <c r="OY207" t="n">
        <v>8</v>
      </c>
      <c r="OZ207" t="n">
        <v>8</v>
      </c>
      <c r="PA207" t="n">
        <v>8</v>
      </c>
      <c r="PB207" t="n">
        <v>8</v>
      </c>
      <c r="PC207" t="n">
        <v>8</v>
      </c>
      <c r="PD207" t="n">
        <v>8</v>
      </c>
      <c r="PE207" t="n">
        <v>8</v>
      </c>
      <c r="PF207" t="n">
        <v>8</v>
      </c>
      <c r="PG207" t="n">
        <v>8</v>
      </c>
      <c r="PH207" t="n">
        <v>8</v>
      </c>
      <c r="PI207" t="n">
        <v>8</v>
      </c>
      <c r="PJ207" t="n">
        <v>8</v>
      </c>
      <c r="PK207" t="n">
        <v>8</v>
      </c>
      <c r="PL207" t="n">
        <v>8</v>
      </c>
      <c r="PM207" t="n">
        <v>8</v>
      </c>
      <c r="PN207" t="n">
        <v>8</v>
      </c>
      <c r="PO207" t="n">
        <v>8</v>
      </c>
      <c r="PP207" t="n">
        <v>8</v>
      </c>
      <c r="PQ207" t="n">
        <v>8</v>
      </c>
      <c r="PR207" t="n">
        <v>8</v>
      </c>
      <c r="PS207" t="n">
        <v>8</v>
      </c>
      <c r="PT207" t="n">
        <v>8</v>
      </c>
      <c r="PU207" t="n">
        <v>8</v>
      </c>
      <c r="PV207" t="n">
        <v>8</v>
      </c>
      <c r="PW207" t="n">
        <v>8</v>
      </c>
      <c r="PX207" t="n">
        <v>8</v>
      </c>
      <c r="PY207" t="n">
        <v>8</v>
      </c>
      <c r="PZ207" t="n">
        <v>8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2</v>
      </c>
    </row>
    <row r="208" ht="11.25" customHeight="1">
      <c r="A208" t="n">
        <v>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13</v>
      </c>
      <c r="AG208" t="n">
        <v>13</v>
      </c>
      <c r="AH208" t="n">
        <v>13</v>
      </c>
      <c r="AI208" t="n">
        <v>13</v>
      </c>
      <c r="AJ208" t="n">
        <v>13</v>
      </c>
      <c r="AK208" t="n">
        <v>13</v>
      </c>
      <c r="AL208" t="n">
        <v>13</v>
      </c>
      <c r="AM208" t="n">
        <v>13</v>
      </c>
      <c r="AN208" t="n">
        <v>13</v>
      </c>
      <c r="AO208" t="n">
        <v>13</v>
      </c>
      <c r="AP208" t="n">
        <v>13</v>
      </c>
      <c r="AQ208" t="n">
        <v>13</v>
      </c>
      <c r="AR208" t="n">
        <v>13</v>
      </c>
      <c r="AS208" t="n">
        <v>13</v>
      </c>
      <c r="AT208" t="n">
        <v>13</v>
      </c>
      <c r="AU208" t="n">
        <v>13</v>
      </c>
      <c r="AV208" t="n">
        <v>13</v>
      </c>
      <c r="AW208" t="n">
        <v>13</v>
      </c>
      <c r="AX208" t="n">
        <v>13</v>
      </c>
      <c r="AY208" t="n">
        <v>13</v>
      </c>
      <c r="AZ208" t="n">
        <v>13</v>
      </c>
      <c r="BA208" t="n">
        <v>13</v>
      </c>
      <c r="BB208" t="n">
        <v>13</v>
      </c>
      <c r="BC208" t="n">
        <v>13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8</v>
      </c>
      <c r="OY208" t="n">
        <v>8</v>
      </c>
      <c r="OZ208" t="n">
        <v>8</v>
      </c>
      <c r="PA208" t="n">
        <v>8</v>
      </c>
      <c r="PB208" t="n">
        <v>8</v>
      </c>
      <c r="PC208" t="n">
        <v>8</v>
      </c>
      <c r="PD208" t="n">
        <v>8</v>
      </c>
      <c r="PE208" t="n">
        <v>8</v>
      </c>
      <c r="PF208" t="n">
        <v>8</v>
      </c>
      <c r="PG208" t="n">
        <v>8</v>
      </c>
      <c r="PH208" t="n">
        <v>8</v>
      </c>
      <c r="PI208" t="n">
        <v>8</v>
      </c>
      <c r="PJ208" t="n">
        <v>8</v>
      </c>
      <c r="PK208" t="n">
        <v>8</v>
      </c>
      <c r="PL208" t="n">
        <v>8</v>
      </c>
      <c r="PM208" t="n">
        <v>8</v>
      </c>
      <c r="PN208" t="n">
        <v>8</v>
      </c>
      <c r="PO208" t="n">
        <v>8</v>
      </c>
      <c r="PP208" t="n">
        <v>8</v>
      </c>
      <c r="PQ208" t="n">
        <v>8</v>
      </c>
      <c r="PR208" t="n">
        <v>8</v>
      </c>
      <c r="PS208" t="n">
        <v>8</v>
      </c>
      <c r="PT208" t="n">
        <v>8</v>
      </c>
      <c r="PU208" t="n">
        <v>8</v>
      </c>
      <c r="PV208" t="n">
        <v>8</v>
      </c>
      <c r="PW208" t="n">
        <v>8</v>
      </c>
      <c r="PX208" t="n">
        <v>8</v>
      </c>
      <c r="PY208" t="n">
        <v>8</v>
      </c>
      <c r="PZ208" t="n">
        <v>8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2</v>
      </c>
    </row>
    <row r="209" ht="11.25" customHeight="1">
      <c r="A209" t="n">
        <v>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13</v>
      </c>
      <c r="AE209" t="n">
        <v>13</v>
      </c>
      <c r="AF209" t="n">
        <v>13</v>
      </c>
      <c r="AG209" t="n">
        <v>13</v>
      </c>
      <c r="AH209" t="n">
        <v>13</v>
      </c>
      <c r="AI209" t="n">
        <v>13</v>
      </c>
      <c r="AJ209" t="n">
        <v>13</v>
      </c>
      <c r="AK209" t="n">
        <v>13</v>
      </c>
      <c r="AL209" t="n">
        <v>13</v>
      </c>
      <c r="AM209" t="n">
        <v>13</v>
      </c>
      <c r="AN209" t="n">
        <v>13</v>
      </c>
      <c r="AO209" t="n">
        <v>13</v>
      </c>
      <c r="AP209" t="n">
        <v>13</v>
      </c>
      <c r="AQ209" t="n">
        <v>13</v>
      </c>
      <c r="AR209" t="n">
        <v>13</v>
      </c>
      <c r="AS209" t="n">
        <v>13</v>
      </c>
      <c r="AT209" t="n">
        <v>13</v>
      </c>
      <c r="AU209" t="n">
        <v>13</v>
      </c>
      <c r="AV209" t="n">
        <v>13</v>
      </c>
      <c r="AW209" t="n">
        <v>13</v>
      </c>
      <c r="AX209" t="n">
        <v>13</v>
      </c>
      <c r="AY209" t="n">
        <v>13</v>
      </c>
      <c r="AZ209" t="n">
        <v>13</v>
      </c>
      <c r="BA209" t="n">
        <v>13</v>
      </c>
      <c r="BB209" t="n">
        <v>13</v>
      </c>
      <c r="BC209" t="n">
        <v>13</v>
      </c>
      <c r="BD209" t="n">
        <v>13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8</v>
      </c>
      <c r="OZ209" t="n">
        <v>8</v>
      </c>
      <c r="PA209" t="n">
        <v>8</v>
      </c>
      <c r="PB209" t="n">
        <v>8</v>
      </c>
      <c r="PC209" t="n">
        <v>8</v>
      </c>
      <c r="PD209" t="n">
        <v>8</v>
      </c>
      <c r="PE209" t="n">
        <v>8</v>
      </c>
      <c r="PF209" t="n">
        <v>8</v>
      </c>
      <c r="PG209" t="n">
        <v>8</v>
      </c>
      <c r="PH209" t="n">
        <v>8</v>
      </c>
      <c r="PI209" t="n">
        <v>8</v>
      </c>
      <c r="PJ209" t="n">
        <v>8</v>
      </c>
      <c r="PK209" t="n">
        <v>8</v>
      </c>
      <c r="PL209" t="n">
        <v>8</v>
      </c>
      <c r="PM209" t="n">
        <v>8</v>
      </c>
      <c r="PN209" t="n">
        <v>8</v>
      </c>
      <c r="PO209" t="n">
        <v>8</v>
      </c>
      <c r="PP209" t="n">
        <v>8</v>
      </c>
      <c r="PQ209" t="n">
        <v>8</v>
      </c>
      <c r="PR209" t="n">
        <v>8</v>
      </c>
      <c r="PS209" t="n">
        <v>8</v>
      </c>
      <c r="PT209" t="n">
        <v>8</v>
      </c>
      <c r="PU209" t="n">
        <v>8</v>
      </c>
      <c r="PV209" t="n">
        <v>8</v>
      </c>
      <c r="PW209" t="n">
        <v>8</v>
      </c>
      <c r="PX209" t="n">
        <v>8</v>
      </c>
      <c r="PY209" t="n">
        <v>8</v>
      </c>
      <c r="PZ209" t="n">
        <v>8</v>
      </c>
      <c r="QA209" t="n">
        <v>8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2</v>
      </c>
    </row>
    <row r="210" ht="11.25" customHeight="1">
      <c r="A210" t="n">
        <v>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13</v>
      </c>
      <c r="AC210" t="n">
        <v>13</v>
      </c>
      <c r="AD210" t="n">
        <v>13</v>
      </c>
      <c r="AE210" t="n">
        <v>13</v>
      </c>
      <c r="AF210" t="n">
        <v>13</v>
      </c>
      <c r="AG210" t="n">
        <v>13</v>
      </c>
      <c r="AH210" t="n">
        <v>13</v>
      </c>
      <c r="AI210" t="n">
        <v>13</v>
      </c>
      <c r="AJ210" t="n">
        <v>13</v>
      </c>
      <c r="AK210" t="n">
        <v>13</v>
      </c>
      <c r="AL210" t="n">
        <v>13</v>
      </c>
      <c r="AM210" t="n">
        <v>13</v>
      </c>
      <c r="AN210" t="n">
        <v>13</v>
      </c>
      <c r="AO210" t="n">
        <v>13</v>
      </c>
      <c r="AP210" t="n">
        <v>13</v>
      </c>
      <c r="AQ210" t="n">
        <v>13</v>
      </c>
      <c r="AR210" t="n">
        <v>13</v>
      </c>
      <c r="AS210" t="n">
        <v>13</v>
      </c>
      <c r="AT210" t="n">
        <v>13</v>
      </c>
      <c r="AU210" t="n">
        <v>13</v>
      </c>
      <c r="AV210" t="n">
        <v>13</v>
      </c>
      <c r="AW210" t="n">
        <v>13</v>
      </c>
      <c r="AX210" t="n">
        <v>13</v>
      </c>
      <c r="AY210" t="n">
        <v>13</v>
      </c>
      <c r="AZ210" t="n">
        <v>13</v>
      </c>
      <c r="BA210" t="n">
        <v>13</v>
      </c>
      <c r="BB210" t="n">
        <v>13</v>
      </c>
      <c r="BC210" t="n">
        <v>13</v>
      </c>
      <c r="BD210" t="n">
        <v>13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8</v>
      </c>
      <c r="OZ210" t="n">
        <v>8</v>
      </c>
      <c r="PA210" t="n">
        <v>8</v>
      </c>
      <c r="PB210" t="n">
        <v>8</v>
      </c>
      <c r="PC210" t="n">
        <v>8</v>
      </c>
      <c r="PD210" t="n">
        <v>8</v>
      </c>
      <c r="PE210" t="n">
        <v>8</v>
      </c>
      <c r="PF210" t="n">
        <v>8</v>
      </c>
      <c r="PG210" t="n">
        <v>8</v>
      </c>
      <c r="PH210" t="n">
        <v>8</v>
      </c>
      <c r="PI210" t="n">
        <v>8</v>
      </c>
      <c r="PJ210" t="n">
        <v>8</v>
      </c>
      <c r="PK210" t="n">
        <v>8</v>
      </c>
      <c r="PL210" t="n">
        <v>8</v>
      </c>
      <c r="PM210" t="n">
        <v>8</v>
      </c>
      <c r="PN210" t="n">
        <v>8</v>
      </c>
      <c r="PO210" t="n">
        <v>8</v>
      </c>
      <c r="PP210" t="n">
        <v>8</v>
      </c>
      <c r="PQ210" t="n">
        <v>8</v>
      </c>
      <c r="PR210" t="n">
        <v>8</v>
      </c>
      <c r="PS210" t="n">
        <v>8</v>
      </c>
      <c r="PT210" t="n">
        <v>8</v>
      </c>
      <c r="PU210" t="n">
        <v>8</v>
      </c>
      <c r="PV210" t="n">
        <v>8</v>
      </c>
      <c r="PW210" t="n">
        <v>8</v>
      </c>
      <c r="PX210" t="n">
        <v>8</v>
      </c>
      <c r="PY210" t="n">
        <v>8</v>
      </c>
      <c r="PZ210" t="n">
        <v>8</v>
      </c>
      <c r="QA210" t="n">
        <v>8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2</v>
      </c>
    </row>
    <row r="211" ht="11.25" customHeight="1">
      <c r="A211" t="n">
        <v>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13</v>
      </c>
      <c r="AB211" t="n">
        <v>13</v>
      </c>
      <c r="AC211" t="n">
        <v>13</v>
      </c>
      <c r="AD211" t="n">
        <v>13</v>
      </c>
      <c r="AE211" t="n">
        <v>13</v>
      </c>
      <c r="AF211" t="n">
        <v>13</v>
      </c>
      <c r="AG211" t="n">
        <v>13</v>
      </c>
      <c r="AH211" t="n">
        <v>13</v>
      </c>
      <c r="AI211" t="n">
        <v>13</v>
      </c>
      <c r="AJ211" t="n">
        <v>13</v>
      </c>
      <c r="AK211" t="n">
        <v>13</v>
      </c>
      <c r="AL211" t="n">
        <v>13</v>
      </c>
      <c r="AM211" t="n">
        <v>13</v>
      </c>
      <c r="AN211" t="n">
        <v>13</v>
      </c>
      <c r="AO211" t="n">
        <v>13</v>
      </c>
      <c r="AP211" t="n">
        <v>13</v>
      </c>
      <c r="AQ211" t="n">
        <v>13</v>
      </c>
      <c r="AR211" t="n">
        <v>13</v>
      </c>
      <c r="AS211" t="n">
        <v>13</v>
      </c>
      <c r="AT211" t="n">
        <v>13</v>
      </c>
      <c r="AU211" t="n">
        <v>13</v>
      </c>
      <c r="AV211" t="n">
        <v>13</v>
      </c>
      <c r="AW211" t="n">
        <v>13</v>
      </c>
      <c r="AX211" t="n">
        <v>13</v>
      </c>
      <c r="AY211" t="n">
        <v>13</v>
      </c>
      <c r="AZ211" t="n">
        <v>13</v>
      </c>
      <c r="BA211" t="n">
        <v>13</v>
      </c>
      <c r="BB211" t="n">
        <v>13</v>
      </c>
      <c r="BC211" t="n">
        <v>13</v>
      </c>
      <c r="BD211" t="n">
        <v>13</v>
      </c>
      <c r="BE211" t="n">
        <v>13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8</v>
      </c>
      <c r="PA211" t="n">
        <v>8</v>
      </c>
      <c r="PB211" t="n">
        <v>8</v>
      </c>
      <c r="PC211" t="n">
        <v>8</v>
      </c>
      <c r="PD211" t="n">
        <v>8</v>
      </c>
      <c r="PE211" t="n">
        <v>8</v>
      </c>
      <c r="PF211" t="n">
        <v>8</v>
      </c>
      <c r="PG211" t="n">
        <v>8</v>
      </c>
      <c r="PH211" t="n">
        <v>8</v>
      </c>
      <c r="PI211" t="n">
        <v>8</v>
      </c>
      <c r="PJ211" t="n">
        <v>8</v>
      </c>
      <c r="PK211" t="n">
        <v>8</v>
      </c>
      <c r="PL211" t="n">
        <v>8</v>
      </c>
      <c r="PM211" t="n">
        <v>8</v>
      </c>
      <c r="PN211" t="n">
        <v>8</v>
      </c>
      <c r="PO211" t="n">
        <v>8</v>
      </c>
      <c r="PP211" t="n">
        <v>8</v>
      </c>
      <c r="PQ211" t="n">
        <v>8</v>
      </c>
      <c r="PR211" t="n">
        <v>8</v>
      </c>
      <c r="PS211" t="n">
        <v>8</v>
      </c>
      <c r="PT211" t="n">
        <v>8</v>
      </c>
      <c r="PU211" t="n">
        <v>8</v>
      </c>
      <c r="PV211" t="n">
        <v>8</v>
      </c>
      <c r="PW211" t="n">
        <v>8</v>
      </c>
      <c r="PX211" t="n">
        <v>8</v>
      </c>
      <c r="PY211" t="n">
        <v>8</v>
      </c>
      <c r="PZ211" t="n">
        <v>8</v>
      </c>
      <c r="QA211" t="n">
        <v>8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2</v>
      </c>
    </row>
    <row r="212" ht="11.25" customHeight="1">
      <c r="A212" t="n">
        <v>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13</v>
      </c>
      <c r="Z212" t="n">
        <v>13</v>
      </c>
      <c r="AA212" t="n">
        <v>13</v>
      </c>
      <c r="AB212" t="n">
        <v>13</v>
      </c>
      <c r="AC212" t="n">
        <v>13</v>
      </c>
      <c r="AD212" t="n">
        <v>13</v>
      </c>
      <c r="AE212" t="n">
        <v>13</v>
      </c>
      <c r="AF212" t="n">
        <v>13</v>
      </c>
      <c r="AG212" t="n">
        <v>13</v>
      </c>
      <c r="AH212" t="n">
        <v>13</v>
      </c>
      <c r="AI212" t="n">
        <v>13</v>
      </c>
      <c r="AJ212" t="n">
        <v>13</v>
      </c>
      <c r="AK212" t="n">
        <v>13</v>
      </c>
      <c r="AL212" t="n">
        <v>13</v>
      </c>
      <c r="AM212" t="n">
        <v>13</v>
      </c>
      <c r="AN212" t="n">
        <v>13</v>
      </c>
      <c r="AO212" t="n">
        <v>13</v>
      </c>
      <c r="AP212" t="n">
        <v>13</v>
      </c>
      <c r="AQ212" t="n">
        <v>13</v>
      </c>
      <c r="AR212" t="n">
        <v>13</v>
      </c>
      <c r="AS212" t="n">
        <v>13</v>
      </c>
      <c r="AT212" t="n">
        <v>13</v>
      </c>
      <c r="AU212" t="n">
        <v>13</v>
      </c>
      <c r="AV212" t="n">
        <v>13</v>
      </c>
      <c r="AW212" t="n">
        <v>13</v>
      </c>
      <c r="AX212" t="n">
        <v>13</v>
      </c>
      <c r="AY212" t="n">
        <v>13</v>
      </c>
      <c r="AZ212" t="n">
        <v>13</v>
      </c>
      <c r="BA212" t="n">
        <v>13</v>
      </c>
      <c r="BB212" t="n">
        <v>13</v>
      </c>
      <c r="BC212" t="n">
        <v>13</v>
      </c>
      <c r="BD212" t="n">
        <v>13</v>
      </c>
      <c r="BE212" t="n">
        <v>13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8</v>
      </c>
      <c r="PA212" t="n">
        <v>8</v>
      </c>
      <c r="PB212" t="n">
        <v>8</v>
      </c>
      <c r="PC212" t="n">
        <v>8</v>
      </c>
      <c r="PD212" t="n">
        <v>8</v>
      </c>
      <c r="PE212" t="n">
        <v>8</v>
      </c>
      <c r="PF212" t="n">
        <v>8</v>
      </c>
      <c r="PG212" t="n">
        <v>8</v>
      </c>
      <c r="PH212" t="n">
        <v>8</v>
      </c>
      <c r="PI212" t="n">
        <v>8</v>
      </c>
      <c r="PJ212" t="n">
        <v>8</v>
      </c>
      <c r="PK212" t="n">
        <v>8</v>
      </c>
      <c r="PL212" t="n">
        <v>8</v>
      </c>
      <c r="PM212" t="n">
        <v>8</v>
      </c>
      <c r="PN212" t="n">
        <v>8</v>
      </c>
      <c r="PO212" t="n">
        <v>8</v>
      </c>
      <c r="PP212" t="n">
        <v>8</v>
      </c>
      <c r="PQ212" t="n">
        <v>8</v>
      </c>
      <c r="PR212" t="n">
        <v>8</v>
      </c>
      <c r="PS212" t="n">
        <v>8</v>
      </c>
      <c r="PT212" t="n">
        <v>8</v>
      </c>
      <c r="PU212" t="n">
        <v>8</v>
      </c>
      <c r="PV212" t="n">
        <v>8</v>
      </c>
      <c r="PW212" t="n">
        <v>8</v>
      </c>
      <c r="PX212" t="n">
        <v>8</v>
      </c>
      <c r="PY212" t="n">
        <v>8</v>
      </c>
      <c r="PZ212" t="n">
        <v>8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2</v>
      </c>
    </row>
    <row r="213" ht="11.25" customHeight="1">
      <c r="A213" t="n">
        <v>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13</v>
      </c>
      <c r="X213" t="n">
        <v>13</v>
      </c>
      <c r="Y213" t="n">
        <v>13</v>
      </c>
      <c r="Z213" t="n">
        <v>13</v>
      </c>
      <c r="AA213" t="n">
        <v>13</v>
      </c>
      <c r="AB213" t="n">
        <v>13</v>
      </c>
      <c r="AC213" t="n">
        <v>13</v>
      </c>
      <c r="AD213" t="n">
        <v>13</v>
      </c>
      <c r="AE213" t="n">
        <v>13</v>
      </c>
      <c r="AF213" t="n">
        <v>13</v>
      </c>
      <c r="AG213" t="n">
        <v>13</v>
      </c>
      <c r="AH213" t="n">
        <v>13</v>
      </c>
      <c r="AI213" t="n">
        <v>13</v>
      </c>
      <c r="AJ213" t="n">
        <v>13</v>
      </c>
      <c r="AK213" t="n">
        <v>13</v>
      </c>
      <c r="AL213" t="n">
        <v>13</v>
      </c>
      <c r="AM213" t="n">
        <v>13</v>
      </c>
      <c r="AN213" t="n">
        <v>13</v>
      </c>
      <c r="AO213" t="n">
        <v>13</v>
      </c>
      <c r="AP213" t="n">
        <v>13</v>
      </c>
      <c r="AQ213" t="n">
        <v>13</v>
      </c>
      <c r="AR213" t="n">
        <v>13</v>
      </c>
      <c r="AS213" t="n">
        <v>13</v>
      </c>
      <c r="AT213" t="n">
        <v>13</v>
      </c>
      <c r="AU213" t="n">
        <v>13</v>
      </c>
      <c r="AV213" t="n">
        <v>13</v>
      </c>
      <c r="AW213" t="n">
        <v>13</v>
      </c>
      <c r="AX213" t="n">
        <v>13</v>
      </c>
      <c r="AY213" t="n">
        <v>13</v>
      </c>
      <c r="AZ213" t="n">
        <v>13</v>
      </c>
      <c r="BA213" t="n">
        <v>13</v>
      </c>
      <c r="BB213" t="n">
        <v>13</v>
      </c>
      <c r="BC213" t="n">
        <v>13</v>
      </c>
      <c r="BD213" t="n">
        <v>13</v>
      </c>
      <c r="BE213" t="n">
        <v>13</v>
      </c>
      <c r="BF213" t="n">
        <v>13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8</v>
      </c>
      <c r="PB213" t="n">
        <v>8</v>
      </c>
      <c r="PC213" t="n">
        <v>8</v>
      </c>
      <c r="PD213" t="n">
        <v>8</v>
      </c>
      <c r="PE213" t="n">
        <v>8</v>
      </c>
      <c r="PF213" t="n">
        <v>8</v>
      </c>
      <c r="PG213" t="n">
        <v>8</v>
      </c>
      <c r="PH213" t="n">
        <v>8</v>
      </c>
      <c r="PI213" t="n">
        <v>8</v>
      </c>
      <c r="PJ213" t="n">
        <v>8</v>
      </c>
      <c r="PK213" t="n">
        <v>8</v>
      </c>
      <c r="PL213" t="n">
        <v>8</v>
      </c>
      <c r="PM213" t="n">
        <v>8</v>
      </c>
      <c r="PN213" t="n">
        <v>8</v>
      </c>
      <c r="PO213" t="n">
        <v>8</v>
      </c>
      <c r="PP213" t="n">
        <v>8</v>
      </c>
      <c r="PQ213" t="n">
        <v>8</v>
      </c>
      <c r="PR213" t="n">
        <v>8</v>
      </c>
      <c r="PS213" t="n">
        <v>8</v>
      </c>
      <c r="PT213" t="n">
        <v>8</v>
      </c>
      <c r="PU213" t="n">
        <v>8</v>
      </c>
      <c r="PV213" t="n">
        <v>8</v>
      </c>
      <c r="PW213" t="n">
        <v>8</v>
      </c>
      <c r="PX213" t="n">
        <v>8</v>
      </c>
      <c r="PY213" t="n">
        <v>8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2</v>
      </c>
    </row>
    <row r="214" ht="11.25" customHeight="1">
      <c r="A214" t="n">
        <v>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</v>
      </c>
      <c r="V214" t="n">
        <v>13</v>
      </c>
      <c r="W214" t="n">
        <v>13</v>
      </c>
      <c r="X214" t="n">
        <v>13</v>
      </c>
      <c r="Y214" t="n">
        <v>13</v>
      </c>
      <c r="Z214" t="n">
        <v>13</v>
      </c>
      <c r="AA214" t="n">
        <v>13</v>
      </c>
      <c r="AB214" t="n">
        <v>13</v>
      </c>
      <c r="AC214" t="n">
        <v>13</v>
      </c>
      <c r="AD214" t="n">
        <v>13</v>
      </c>
      <c r="AE214" t="n">
        <v>13</v>
      </c>
      <c r="AF214" t="n">
        <v>13</v>
      </c>
      <c r="AG214" t="n">
        <v>13</v>
      </c>
      <c r="AH214" t="n">
        <v>13</v>
      </c>
      <c r="AI214" t="n">
        <v>13</v>
      </c>
      <c r="AJ214" t="n">
        <v>13</v>
      </c>
      <c r="AK214" t="n">
        <v>13</v>
      </c>
      <c r="AL214" t="n">
        <v>13</v>
      </c>
      <c r="AM214" t="n">
        <v>13</v>
      </c>
      <c r="AN214" t="n">
        <v>13</v>
      </c>
      <c r="AO214" t="n">
        <v>13</v>
      </c>
      <c r="AP214" t="n">
        <v>13</v>
      </c>
      <c r="AQ214" t="n">
        <v>13</v>
      </c>
      <c r="AR214" t="n">
        <v>13</v>
      </c>
      <c r="AS214" t="n">
        <v>13</v>
      </c>
      <c r="AT214" t="n">
        <v>13</v>
      </c>
      <c r="AU214" t="n">
        <v>13</v>
      </c>
      <c r="AV214" t="n">
        <v>13</v>
      </c>
      <c r="AW214" t="n">
        <v>13</v>
      </c>
      <c r="AX214" t="n">
        <v>13</v>
      </c>
      <c r="AY214" t="n">
        <v>13</v>
      </c>
      <c r="AZ214" t="n">
        <v>13</v>
      </c>
      <c r="BA214" t="n">
        <v>13</v>
      </c>
      <c r="BB214" t="n">
        <v>13</v>
      </c>
      <c r="BC214" t="n">
        <v>13</v>
      </c>
      <c r="BD214" t="n">
        <v>13</v>
      </c>
      <c r="BE214" t="n">
        <v>13</v>
      </c>
      <c r="BF214" t="n">
        <v>13</v>
      </c>
      <c r="BG214" t="n">
        <v>13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8</v>
      </c>
      <c r="PB214" t="n">
        <v>8</v>
      </c>
      <c r="PC214" t="n">
        <v>8</v>
      </c>
      <c r="PD214" t="n">
        <v>8</v>
      </c>
      <c r="PE214" t="n">
        <v>8</v>
      </c>
      <c r="PF214" t="n">
        <v>8</v>
      </c>
      <c r="PG214" t="n">
        <v>8</v>
      </c>
      <c r="PH214" t="n">
        <v>8</v>
      </c>
      <c r="PI214" t="n">
        <v>8</v>
      </c>
      <c r="PJ214" t="n">
        <v>8</v>
      </c>
      <c r="PK214" t="n">
        <v>8</v>
      </c>
      <c r="PL214" t="n">
        <v>8</v>
      </c>
      <c r="PM214" t="n">
        <v>8</v>
      </c>
      <c r="PN214" t="n">
        <v>8</v>
      </c>
      <c r="PO214" t="n">
        <v>8</v>
      </c>
      <c r="PP214" t="n">
        <v>8</v>
      </c>
      <c r="PQ214" t="n">
        <v>8</v>
      </c>
      <c r="PR214" t="n">
        <v>8</v>
      </c>
      <c r="PS214" t="n">
        <v>8</v>
      </c>
      <c r="PT214" t="n">
        <v>8</v>
      </c>
      <c r="PU214" t="n">
        <v>8</v>
      </c>
      <c r="PV214" t="n">
        <v>8</v>
      </c>
      <c r="PW214" t="n">
        <v>8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2</v>
      </c>
    </row>
    <row r="215" ht="11.25" customHeight="1">
      <c r="A215" t="n">
        <v>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13</v>
      </c>
      <c r="T215" t="n">
        <v>13</v>
      </c>
      <c r="U215" t="n">
        <v>13</v>
      </c>
      <c r="V215" t="n">
        <v>13</v>
      </c>
      <c r="W215" t="n">
        <v>13</v>
      </c>
      <c r="X215" t="n">
        <v>13</v>
      </c>
      <c r="Y215" t="n">
        <v>13</v>
      </c>
      <c r="Z215" t="n">
        <v>13</v>
      </c>
      <c r="AA215" t="n">
        <v>13</v>
      </c>
      <c r="AB215" t="n">
        <v>13</v>
      </c>
      <c r="AC215" t="n">
        <v>13</v>
      </c>
      <c r="AD215" t="n">
        <v>13</v>
      </c>
      <c r="AE215" t="n">
        <v>13</v>
      </c>
      <c r="AF215" t="n">
        <v>13</v>
      </c>
      <c r="AG215" t="n">
        <v>13</v>
      </c>
      <c r="AH215" t="n">
        <v>13</v>
      </c>
      <c r="AI215" t="n">
        <v>13</v>
      </c>
      <c r="AJ215" t="n">
        <v>13</v>
      </c>
      <c r="AK215" t="n">
        <v>13</v>
      </c>
      <c r="AL215" t="n">
        <v>13</v>
      </c>
      <c r="AM215" t="n">
        <v>13</v>
      </c>
      <c r="AN215" t="n">
        <v>13</v>
      </c>
      <c r="AO215" t="n">
        <v>13</v>
      </c>
      <c r="AP215" t="n">
        <v>13</v>
      </c>
      <c r="AQ215" t="n">
        <v>13</v>
      </c>
      <c r="AR215" t="n">
        <v>13</v>
      </c>
      <c r="AS215" t="n">
        <v>13</v>
      </c>
      <c r="AT215" t="n">
        <v>13</v>
      </c>
      <c r="AU215" t="n">
        <v>13</v>
      </c>
      <c r="AV215" t="n">
        <v>13</v>
      </c>
      <c r="AW215" t="n">
        <v>13</v>
      </c>
      <c r="AX215" t="n">
        <v>13</v>
      </c>
      <c r="AY215" t="n">
        <v>13</v>
      </c>
      <c r="AZ215" t="n">
        <v>13</v>
      </c>
      <c r="BA215" t="n">
        <v>13</v>
      </c>
      <c r="BB215" t="n">
        <v>13</v>
      </c>
      <c r="BC215" t="n">
        <v>13</v>
      </c>
      <c r="BD215" t="n">
        <v>13</v>
      </c>
      <c r="BE215" t="n">
        <v>13</v>
      </c>
      <c r="BF215" t="n">
        <v>13</v>
      </c>
      <c r="BG215" t="n">
        <v>13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8</v>
      </c>
      <c r="PC215" t="n">
        <v>8</v>
      </c>
      <c r="PD215" t="n">
        <v>8</v>
      </c>
      <c r="PE215" t="n">
        <v>8</v>
      </c>
      <c r="PF215" t="n">
        <v>8</v>
      </c>
      <c r="PG215" t="n">
        <v>8</v>
      </c>
      <c r="PH215" t="n">
        <v>8</v>
      </c>
      <c r="PI215" t="n">
        <v>8</v>
      </c>
      <c r="PJ215" t="n">
        <v>8</v>
      </c>
      <c r="PK215" t="n">
        <v>8</v>
      </c>
      <c r="PL215" t="n">
        <v>8</v>
      </c>
      <c r="PM215" t="n">
        <v>8</v>
      </c>
      <c r="PN215" t="n">
        <v>8</v>
      </c>
      <c r="PO215" t="n">
        <v>8</v>
      </c>
      <c r="PP215" t="n">
        <v>8</v>
      </c>
      <c r="PQ215" t="n">
        <v>8</v>
      </c>
      <c r="PR215" t="n">
        <v>8</v>
      </c>
      <c r="PS215" t="n">
        <v>8</v>
      </c>
      <c r="PT215" t="n">
        <v>8</v>
      </c>
      <c r="PU215" t="n">
        <v>8</v>
      </c>
      <c r="PV215" t="n">
        <v>8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2</v>
      </c>
    </row>
    <row r="216" ht="11.25" customHeight="1">
      <c r="A216" t="n">
        <v>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</v>
      </c>
      <c r="S216" t="n">
        <v>13</v>
      </c>
      <c r="T216" t="n">
        <v>13</v>
      </c>
      <c r="U216" t="n">
        <v>13</v>
      </c>
      <c r="V216" t="n">
        <v>13</v>
      </c>
      <c r="W216" t="n">
        <v>13</v>
      </c>
      <c r="X216" t="n">
        <v>13</v>
      </c>
      <c r="Y216" t="n">
        <v>13</v>
      </c>
      <c r="Z216" t="n">
        <v>13</v>
      </c>
      <c r="AA216" t="n">
        <v>13</v>
      </c>
      <c r="AB216" t="n">
        <v>13</v>
      </c>
      <c r="AC216" t="n">
        <v>13</v>
      </c>
      <c r="AD216" t="n">
        <v>13</v>
      </c>
      <c r="AE216" t="n">
        <v>13</v>
      </c>
      <c r="AF216" t="n">
        <v>13</v>
      </c>
      <c r="AG216" t="n">
        <v>13</v>
      </c>
      <c r="AH216" t="n">
        <v>13</v>
      </c>
      <c r="AI216" t="n">
        <v>13</v>
      </c>
      <c r="AJ216" t="n">
        <v>13</v>
      </c>
      <c r="AK216" t="n">
        <v>13</v>
      </c>
      <c r="AL216" t="n">
        <v>13</v>
      </c>
      <c r="AM216" t="n">
        <v>13</v>
      </c>
      <c r="AN216" t="n">
        <v>13</v>
      </c>
      <c r="AO216" t="n">
        <v>13</v>
      </c>
      <c r="AP216" t="n">
        <v>13</v>
      </c>
      <c r="AQ216" t="n">
        <v>13</v>
      </c>
      <c r="AR216" t="n">
        <v>13</v>
      </c>
      <c r="AS216" t="n">
        <v>13</v>
      </c>
      <c r="AT216" t="n">
        <v>13</v>
      </c>
      <c r="AU216" t="n">
        <v>13</v>
      </c>
      <c r="AV216" t="n">
        <v>13</v>
      </c>
      <c r="AW216" t="n">
        <v>13</v>
      </c>
      <c r="AX216" t="n">
        <v>13</v>
      </c>
      <c r="AY216" t="n">
        <v>13</v>
      </c>
      <c r="AZ216" t="n">
        <v>13</v>
      </c>
      <c r="BA216" t="n">
        <v>13</v>
      </c>
      <c r="BB216" t="n">
        <v>13</v>
      </c>
      <c r="BC216" t="n">
        <v>13</v>
      </c>
      <c r="BD216" t="n">
        <v>13</v>
      </c>
      <c r="BE216" t="n">
        <v>13</v>
      </c>
      <c r="BF216" t="n">
        <v>13</v>
      </c>
      <c r="BG216" t="n">
        <v>13</v>
      </c>
      <c r="BH216" t="n">
        <v>13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8</v>
      </c>
      <c r="PD216" t="n">
        <v>8</v>
      </c>
      <c r="PE216" t="n">
        <v>8</v>
      </c>
      <c r="PF216" t="n">
        <v>8</v>
      </c>
      <c r="PG216" t="n">
        <v>8</v>
      </c>
      <c r="PH216" t="n">
        <v>8</v>
      </c>
      <c r="PI216" t="n">
        <v>8</v>
      </c>
      <c r="PJ216" t="n">
        <v>8</v>
      </c>
      <c r="PK216" t="n">
        <v>8</v>
      </c>
      <c r="PL216" t="n">
        <v>8</v>
      </c>
      <c r="PM216" t="n">
        <v>8</v>
      </c>
      <c r="PN216" t="n">
        <v>8</v>
      </c>
      <c r="PO216" t="n">
        <v>8</v>
      </c>
      <c r="PP216" t="n">
        <v>8</v>
      </c>
      <c r="PQ216" t="n">
        <v>8</v>
      </c>
      <c r="PR216" t="n">
        <v>8</v>
      </c>
      <c r="PS216" t="n">
        <v>8</v>
      </c>
      <c r="PT216" t="n">
        <v>8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2</v>
      </c>
    </row>
    <row r="217" ht="11.25" customHeight="1">
      <c r="A217" t="n">
        <v>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13</v>
      </c>
      <c r="Q217" t="n">
        <v>13</v>
      </c>
      <c r="R217" t="n">
        <v>13</v>
      </c>
      <c r="S217" t="n">
        <v>13</v>
      </c>
      <c r="T217" t="n">
        <v>13</v>
      </c>
      <c r="U217" t="n">
        <v>13</v>
      </c>
      <c r="V217" t="n">
        <v>13</v>
      </c>
      <c r="W217" t="n">
        <v>13</v>
      </c>
      <c r="X217" t="n">
        <v>13</v>
      </c>
      <c r="Y217" t="n">
        <v>13</v>
      </c>
      <c r="Z217" t="n">
        <v>13</v>
      </c>
      <c r="AA217" t="n">
        <v>13</v>
      </c>
      <c r="AB217" t="n">
        <v>13</v>
      </c>
      <c r="AC217" t="n">
        <v>13</v>
      </c>
      <c r="AD217" t="n">
        <v>13</v>
      </c>
      <c r="AE217" t="n">
        <v>13</v>
      </c>
      <c r="AF217" t="n">
        <v>13</v>
      </c>
      <c r="AG217" t="n">
        <v>13</v>
      </c>
      <c r="AH217" t="n">
        <v>13</v>
      </c>
      <c r="AI217" t="n">
        <v>13</v>
      </c>
      <c r="AJ217" t="n">
        <v>13</v>
      </c>
      <c r="AK217" t="n">
        <v>13</v>
      </c>
      <c r="AL217" t="n">
        <v>13</v>
      </c>
      <c r="AM217" t="n">
        <v>13</v>
      </c>
      <c r="AN217" t="n">
        <v>13</v>
      </c>
      <c r="AO217" t="n">
        <v>13</v>
      </c>
      <c r="AP217" t="n">
        <v>13</v>
      </c>
      <c r="AQ217" t="n">
        <v>13</v>
      </c>
      <c r="AR217" t="n">
        <v>13</v>
      </c>
      <c r="AS217" t="n">
        <v>13</v>
      </c>
      <c r="AT217" t="n">
        <v>13</v>
      </c>
      <c r="AU217" t="n">
        <v>13</v>
      </c>
      <c r="AV217" t="n">
        <v>13</v>
      </c>
      <c r="AW217" t="n">
        <v>13</v>
      </c>
      <c r="AX217" t="n">
        <v>13</v>
      </c>
      <c r="AY217" t="n">
        <v>13</v>
      </c>
      <c r="AZ217" t="n">
        <v>13</v>
      </c>
      <c r="BA217" t="n">
        <v>13</v>
      </c>
      <c r="BB217" t="n">
        <v>13</v>
      </c>
      <c r="BC217" t="n">
        <v>13</v>
      </c>
      <c r="BD217" t="n">
        <v>13</v>
      </c>
      <c r="BE217" t="n">
        <v>13</v>
      </c>
      <c r="BF217" t="n">
        <v>13</v>
      </c>
      <c r="BG217" t="n">
        <v>13</v>
      </c>
      <c r="BH217" t="n">
        <v>13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8</v>
      </c>
      <c r="PD217" t="n">
        <v>8</v>
      </c>
      <c r="PE217" t="n">
        <v>8</v>
      </c>
      <c r="PF217" t="n">
        <v>8</v>
      </c>
      <c r="PG217" t="n">
        <v>8</v>
      </c>
      <c r="PH217" t="n">
        <v>8</v>
      </c>
      <c r="PI217" t="n">
        <v>8</v>
      </c>
      <c r="PJ217" t="n">
        <v>8</v>
      </c>
      <c r="PK217" t="n">
        <v>8</v>
      </c>
      <c r="PL217" t="n">
        <v>8</v>
      </c>
      <c r="PM217" t="n">
        <v>8</v>
      </c>
      <c r="PN217" t="n">
        <v>8</v>
      </c>
      <c r="PO217" t="n">
        <v>8</v>
      </c>
      <c r="PP217" t="n">
        <v>8</v>
      </c>
      <c r="PQ217" t="n">
        <v>8</v>
      </c>
      <c r="PR217" t="n">
        <v>8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2</v>
      </c>
    </row>
    <row r="218" ht="11.25" customHeight="1">
      <c r="A218" t="n">
        <v>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13</v>
      </c>
      <c r="O218" t="n">
        <v>13</v>
      </c>
      <c r="P218" t="n">
        <v>13</v>
      </c>
      <c r="Q218" t="n">
        <v>13</v>
      </c>
      <c r="R218" t="n">
        <v>13</v>
      </c>
      <c r="S218" t="n">
        <v>13</v>
      </c>
      <c r="T218" t="n">
        <v>13</v>
      </c>
      <c r="U218" t="n">
        <v>13</v>
      </c>
      <c r="V218" t="n">
        <v>13</v>
      </c>
      <c r="W218" t="n">
        <v>13</v>
      </c>
      <c r="X218" t="n">
        <v>13</v>
      </c>
      <c r="Y218" t="n">
        <v>13</v>
      </c>
      <c r="Z218" t="n">
        <v>13</v>
      </c>
      <c r="AA218" t="n">
        <v>13</v>
      </c>
      <c r="AB218" t="n">
        <v>13</v>
      </c>
      <c r="AC218" t="n">
        <v>13</v>
      </c>
      <c r="AD218" t="n">
        <v>13</v>
      </c>
      <c r="AE218" t="n">
        <v>13</v>
      </c>
      <c r="AF218" t="n">
        <v>13</v>
      </c>
      <c r="AG218" t="n">
        <v>13</v>
      </c>
      <c r="AH218" t="n">
        <v>13</v>
      </c>
      <c r="AI218" t="n">
        <v>13</v>
      </c>
      <c r="AJ218" t="n">
        <v>13</v>
      </c>
      <c r="AK218" t="n">
        <v>13</v>
      </c>
      <c r="AL218" t="n">
        <v>13</v>
      </c>
      <c r="AM218" t="n">
        <v>13</v>
      </c>
      <c r="AN218" t="n">
        <v>13</v>
      </c>
      <c r="AO218" t="n">
        <v>13</v>
      </c>
      <c r="AP218" t="n">
        <v>13</v>
      </c>
      <c r="AQ218" t="n">
        <v>13</v>
      </c>
      <c r="AR218" t="n">
        <v>13</v>
      </c>
      <c r="AS218" t="n">
        <v>13</v>
      </c>
      <c r="AT218" t="n">
        <v>13</v>
      </c>
      <c r="AU218" t="n">
        <v>13</v>
      </c>
      <c r="AV218" t="n">
        <v>13</v>
      </c>
      <c r="AW218" t="n">
        <v>13</v>
      </c>
      <c r="AX218" t="n">
        <v>13</v>
      </c>
      <c r="AY218" t="n">
        <v>13</v>
      </c>
      <c r="AZ218" t="n">
        <v>13</v>
      </c>
      <c r="BA218" t="n">
        <v>13</v>
      </c>
      <c r="BB218" t="n">
        <v>13</v>
      </c>
      <c r="BC218" t="n">
        <v>13</v>
      </c>
      <c r="BD218" t="n">
        <v>13</v>
      </c>
      <c r="BE218" t="n">
        <v>13</v>
      </c>
      <c r="BF218" t="n">
        <v>13</v>
      </c>
      <c r="BG218" t="n">
        <v>13</v>
      </c>
      <c r="BH218" t="n">
        <v>13</v>
      </c>
      <c r="BI218" t="n">
        <v>13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8</v>
      </c>
      <c r="PE218" t="n">
        <v>8</v>
      </c>
      <c r="PF218" t="n">
        <v>8</v>
      </c>
      <c r="PG218" t="n">
        <v>8</v>
      </c>
      <c r="PH218" t="n">
        <v>8</v>
      </c>
      <c r="PI218" t="n">
        <v>8</v>
      </c>
      <c r="PJ218" t="n">
        <v>8</v>
      </c>
      <c r="PK218" t="n">
        <v>8</v>
      </c>
      <c r="PL218" t="n">
        <v>8</v>
      </c>
      <c r="PM218" t="n">
        <v>8</v>
      </c>
      <c r="PN218" t="n">
        <v>8</v>
      </c>
      <c r="PO218" t="n">
        <v>8</v>
      </c>
      <c r="PP218" t="n">
        <v>8</v>
      </c>
      <c r="PQ218" t="n">
        <v>8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2</v>
      </c>
    </row>
    <row r="219" ht="11.25" customHeight="1">
      <c r="A219" t="n">
        <v>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13</v>
      </c>
      <c r="M219" t="n">
        <v>13</v>
      </c>
      <c r="N219" t="n">
        <v>13</v>
      </c>
      <c r="O219" t="n">
        <v>13</v>
      </c>
      <c r="P219" t="n">
        <v>13</v>
      </c>
      <c r="Q219" t="n">
        <v>13</v>
      </c>
      <c r="R219" t="n">
        <v>13</v>
      </c>
      <c r="S219" t="n">
        <v>13</v>
      </c>
      <c r="T219" t="n">
        <v>13</v>
      </c>
      <c r="U219" t="n">
        <v>13</v>
      </c>
      <c r="V219" t="n">
        <v>13</v>
      </c>
      <c r="W219" t="n">
        <v>13</v>
      </c>
      <c r="X219" t="n">
        <v>13</v>
      </c>
      <c r="Y219" t="n">
        <v>13</v>
      </c>
      <c r="Z219" t="n">
        <v>13</v>
      </c>
      <c r="AA219" t="n">
        <v>13</v>
      </c>
      <c r="AB219" t="n">
        <v>13</v>
      </c>
      <c r="AC219" t="n">
        <v>13</v>
      </c>
      <c r="AD219" t="n">
        <v>13</v>
      </c>
      <c r="AE219" t="n">
        <v>13</v>
      </c>
      <c r="AF219" t="n">
        <v>13</v>
      </c>
      <c r="AG219" t="n">
        <v>13</v>
      </c>
      <c r="AH219" t="n">
        <v>13</v>
      </c>
      <c r="AI219" t="n">
        <v>13</v>
      </c>
      <c r="AJ219" t="n">
        <v>13</v>
      </c>
      <c r="AK219" t="n">
        <v>13</v>
      </c>
      <c r="AL219" t="n">
        <v>13</v>
      </c>
      <c r="AM219" t="n">
        <v>13</v>
      </c>
      <c r="AN219" t="n">
        <v>13</v>
      </c>
      <c r="AO219" t="n">
        <v>13</v>
      </c>
      <c r="AP219" t="n">
        <v>13</v>
      </c>
      <c r="AQ219" t="n">
        <v>13</v>
      </c>
      <c r="AR219" t="n">
        <v>13</v>
      </c>
      <c r="AS219" t="n">
        <v>13</v>
      </c>
      <c r="AT219" t="n">
        <v>13</v>
      </c>
      <c r="AU219" t="n">
        <v>13</v>
      </c>
      <c r="AV219" t="n">
        <v>13</v>
      </c>
      <c r="AW219" t="n">
        <v>13</v>
      </c>
      <c r="AX219" t="n">
        <v>13</v>
      </c>
      <c r="AY219" t="n">
        <v>13</v>
      </c>
      <c r="AZ219" t="n">
        <v>13</v>
      </c>
      <c r="BA219" t="n">
        <v>13</v>
      </c>
      <c r="BB219" t="n">
        <v>13</v>
      </c>
      <c r="BC219" t="n">
        <v>13</v>
      </c>
      <c r="BD219" t="n">
        <v>13</v>
      </c>
      <c r="BE219" t="n">
        <v>13</v>
      </c>
      <c r="BF219" t="n">
        <v>13</v>
      </c>
      <c r="BG219" t="n">
        <v>13</v>
      </c>
      <c r="BH219" t="n">
        <v>13</v>
      </c>
      <c r="BI219" t="n">
        <v>13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8</v>
      </c>
      <c r="PE219" t="n">
        <v>8</v>
      </c>
      <c r="PF219" t="n">
        <v>8</v>
      </c>
      <c r="PG219" t="n">
        <v>8</v>
      </c>
      <c r="PH219" t="n">
        <v>8</v>
      </c>
      <c r="PI219" t="n">
        <v>8</v>
      </c>
      <c r="PJ219" t="n">
        <v>8</v>
      </c>
      <c r="PK219" t="n">
        <v>8</v>
      </c>
      <c r="PL219" t="n">
        <v>8</v>
      </c>
      <c r="PM219" t="n">
        <v>8</v>
      </c>
      <c r="PN219" t="n">
        <v>8</v>
      </c>
      <c r="PO219" t="n">
        <v>8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2</v>
      </c>
    </row>
    <row r="220" ht="11.25" customHeight="1">
      <c r="A220" t="n">
        <v>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13</v>
      </c>
      <c r="K220" t="n">
        <v>13</v>
      </c>
      <c r="L220" t="n">
        <v>13</v>
      </c>
      <c r="M220" t="n">
        <v>13</v>
      </c>
      <c r="N220" t="n">
        <v>13</v>
      </c>
      <c r="O220" t="n">
        <v>13</v>
      </c>
      <c r="P220" t="n">
        <v>13</v>
      </c>
      <c r="Q220" t="n">
        <v>13</v>
      </c>
      <c r="R220" t="n">
        <v>13</v>
      </c>
      <c r="S220" t="n">
        <v>13</v>
      </c>
      <c r="T220" t="n">
        <v>13</v>
      </c>
      <c r="U220" t="n">
        <v>13</v>
      </c>
      <c r="V220" t="n">
        <v>13</v>
      </c>
      <c r="W220" t="n">
        <v>13</v>
      </c>
      <c r="X220" t="n">
        <v>13</v>
      </c>
      <c r="Y220" t="n">
        <v>13</v>
      </c>
      <c r="Z220" t="n">
        <v>13</v>
      </c>
      <c r="AA220" t="n">
        <v>13</v>
      </c>
      <c r="AB220" t="n">
        <v>13</v>
      </c>
      <c r="AC220" t="n">
        <v>13</v>
      </c>
      <c r="AD220" t="n">
        <v>13</v>
      </c>
      <c r="AE220" t="n">
        <v>13</v>
      </c>
      <c r="AF220" t="n">
        <v>13</v>
      </c>
      <c r="AG220" t="n">
        <v>13</v>
      </c>
      <c r="AH220" t="n">
        <v>13</v>
      </c>
      <c r="AI220" t="n">
        <v>13</v>
      </c>
      <c r="AJ220" t="n">
        <v>13</v>
      </c>
      <c r="AK220" t="n">
        <v>13</v>
      </c>
      <c r="AL220" t="n">
        <v>13</v>
      </c>
      <c r="AM220" t="n">
        <v>13</v>
      </c>
      <c r="AN220" t="n">
        <v>13</v>
      </c>
      <c r="AO220" t="n">
        <v>13</v>
      </c>
      <c r="AP220" t="n">
        <v>13</v>
      </c>
      <c r="AQ220" t="n">
        <v>13</v>
      </c>
      <c r="AR220" t="n">
        <v>13</v>
      </c>
      <c r="AS220" t="n">
        <v>13</v>
      </c>
      <c r="AT220" t="n">
        <v>13</v>
      </c>
      <c r="AU220" t="n">
        <v>13</v>
      </c>
      <c r="AV220" t="n">
        <v>13</v>
      </c>
      <c r="AW220" t="n">
        <v>13</v>
      </c>
      <c r="AX220" t="n">
        <v>13</v>
      </c>
      <c r="AY220" t="n">
        <v>13</v>
      </c>
      <c r="AZ220" t="n">
        <v>13</v>
      </c>
      <c r="BA220" t="n">
        <v>13</v>
      </c>
      <c r="BB220" t="n">
        <v>13</v>
      </c>
      <c r="BC220" t="n">
        <v>13</v>
      </c>
      <c r="BD220" t="n">
        <v>13</v>
      </c>
      <c r="BE220" t="n">
        <v>13</v>
      </c>
      <c r="BF220" t="n">
        <v>13</v>
      </c>
      <c r="BG220" t="n">
        <v>13</v>
      </c>
      <c r="BH220" t="n">
        <v>13</v>
      </c>
      <c r="BI220" t="n">
        <v>13</v>
      </c>
      <c r="BJ220" t="n">
        <v>13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8</v>
      </c>
      <c r="PF220" t="n">
        <v>8</v>
      </c>
      <c r="PG220" t="n">
        <v>8</v>
      </c>
      <c r="PH220" t="n">
        <v>8</v>
      </c>
      <c r="PI220" t="n">
        <v>8</v>
      </c>
      <c r="PJ220" t="n">
        <v>8</v>
      </c>
      <c r="PK220" t="n">
        <v>8</v>
      </c>
      <c r="PL220" t="n">
        <v>8</v>
      </c>
      <c r="PM220" t="n">
        <v>8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2</v>
      </c>
    </row>
    <row r="221" ht="11.25" customHeight="1">
      <c r="A221" t="n">
        <v>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13</v>
      </c>
      <c r="J221" t="n">
        <v>13</v>
      </c>
      <c r="K221" t="n">
        <v>13</v>
      </c>
      <c r="L221" t="n">
        <v>13</v>
      </c>
      <c r="M221" t="n">
        <v>13</v>
      </c>
      <c r="N221" t="n">
        <v>13</v>
      </c>
      <c r="O221" t="n">
        <v>13</v>
      </c>
      <c r="P221" t="n">
        <v>13</v>
      </c>
      <c r="Q221" t="n">
        <v>13</v>
      </c>
      <c r="R221" t="n">
        <v>13</v>
      </c>
      <c r="S221" t="n">
        <v>13</v>
      </c>
      <c r="T221" t="n">
        <v>13</v>
      </c>
      <c r="U221" t="n">
        <v>13</v>
      </c>
      <c r="V221" t="n">
        <v>13</v>
      </c>
      <c r="W221" t="n">
        <v>13</v>
      </c>
      <c r="X221" t="n">
        <v>13</v>
      </c>
      <c r="Y221" t="n">
        <v>13</v>
      </c>
      <c r="Z221" t="n">
        <v>13</v>
      </c>
      <c r="AA221" t="n">
        <v>13</v>
      </c>
      <c r="AB221" t="n">
        <v>13</v>
      </c>
      <c r="AC221" t="n">
        <v>13</v>
      </c>
      <c r="AD221" t="n">
        <v>13</v>
      </c>
      <c r="AE221" t="n">
        <v>13</v>
      </c>
      <c r="AF221" t="n">
        <v>13</v>
      </c>
      <c r="AG221" t="n">
        <v>13</v>
      </c>
      <c r="AH221" t="n">
        <v>13</v>
      </c>
      <c r="AI221" t="n">
        <v>13</v>
      </c>
      <c r="AJ221" t="n">
        <v>13</v>
      </c>
      <c r="AK221" t="n">
        <v>13</v>
      </c>
      <c r="AL221" t="n">
        <v>13</v>
      </c>
      <c r="AM221" t="n">
        <v>13</v>
      </c>
      <c r="AN221" t="n">
        <v>13</v>
      </c>
      <c r="AO221" t="n">
        <v>13</v>
      </c>
      <c r="AP221" t="n">
        <v>13</v>
      </c>
      <c r="AQ221" t="n">
        <v>13</v>
      </c>
      <c r="AR221" t="n">
        <v>13</v>
      </c>
      <c r="AS221" t="n">
        <v>13</v>
      </c>
      <c r="AT221" t="n">
        <v>13</v>
      </c>
      <c r="AU221" t="n">
        <v>13</v>
      </c>
      <c r="AV221" t="n">
        <v>13</v>
      </c>
      <c r="AW221" t="n">
        <v>13</v>
      </c>
      <c r="AX221" t="n">
        <v>13</v>
      </c>
      <c r="AY221" t="n">
        <v>13</v>
      </c>
      <c r="AZ221" t="n">
        <v>13</v>
      </c>
      <c r="BA221" t="n">
        <v>13</v>
      </c>
      <c r="BB221" t="n">
        <v>13</v>
      </c>
      <c r="BC221" t="n">
        <v>13</v>
      </c>
      <c r="BD221" t="n">
        <v>13</v>
      </c>
      <c r="BE221" t="n">
        <v>13</v>
      </c>
      <c r="BF221" t="n">
        <v>13</v>
      </c>
      <c r="BG221" t="n">
        <v>13</v>
      </c>
      <c r="BH221" t="n">
        <v>13</v>
      </c>
      <c r="BI221" t="n">
        <v>13</v>
      </c>
      <c r="BJ221" t="n">
        <v>13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8</v>
      </c>
      <c r="PF221" t="n">
        <v>8</v>
      </c>
      <c r="PG221" t="n">
        <v>8</v>
      </c>
      <c r="PH221" t="n">
        <v>8</v>
      </c>
      <c r="PI221" t="n">
        <v>8</v>
      </c>
      <c r="PJ221" t="n">
        <v>8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2</v>
      </c>
    </row>
    <row r="222" ht="11.25" customHeight="1">
      <c r="A222" t="n">
        <v>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13</v>
      </c>
      <c r="H222" t="n">
        <v>13</v>
      </c>
      <c r="I222" t="n">
        <v>13</v>
      </c>
      <c r="J222" t="n">
        <v>13</v>
      </c>
      <c r="K222" t="n">
        <v>13</v>
      </c>
      <c r="L222" t="n">
        <v>13</v>
      </c>
      <c r="M222" t="n">
        <v>13</v>
      </c>
      <c r="N222" t="n">
        <v>13</v>
      </c>
      <c r="O222" t="n">
        <v>13</v>
      </c>
      <c r="P222" t="n">
        <v>13</v>
      </c>
      <c r="Q222" t="n">
        <v>13</v>
      </c>
      <c r="R222" t="n">
        <v>13</v>
      </c>
      <c r="S222" t="n">
        <v>13</v>
      </c>
      <c r="T222" t="n">
        <v>13</v>
      </c>
      <c r="U222" t="n">
        <v>13</v>
      </c>
      <c r="V222" t="n">
        <v>13</v>
      </c>
      <c r="W222" t="n">
        <v>13</v>
      </c>
      <c r="X222" t="n">
        <v>13</v>
      </c>
      <c r="Y222" t="n">
        <v>13</v>
      </c>
      <c r="Z222" t="n">
        <v>13</v>
      </c>
      <c r="AA222" t="n">
        <v>13</v>
      </c>
      <c r="AB222" t="n">
        <v>13</v>
      </c>
      <c r="AC222" t="n">
        <v>13</v>
      </c>
      <c r="AD222" t="n">
        <v>13</v>
      </c>
      <c r="AE222" t="n">
        <v>13</v>
      </c>
      <c r="AF222" t="n">
        <v>13</v>
      </c>
      <c r="AG222" t="n">
        <v>13</v>
      </c>
      <c r="AH222" t="n">
        <v>13</v>
      </c>
      <c r="AI222" t="n">
        <v>13</v>
      </c>
      <c r="AJ222" t="n">
        <v>13</v>
      </c>
      <c r="AK222" t="n">
        <v>13</v>
      </c>
      <c r="AL222" t="n">
        <v>13</v>
      </c>
      <c r="AM222" t="n">
        <v>13</v>
      </c>
      <c r="AN222" t="n">
        <v>13</v>
      </c>
      <c r="AO222" t="n">
        <v>13</v>
      </c>
      <c r="AP222" t="n">
        <v>13</v>
      </c>
      <c r="AQ222" t="n">
        <v>13</v>
      </c>
      <c r="AR222" t="n">
        <v>13</v>
      </c>
      <c r="AS222" t="n">
        <v>13</v>
      </c>
      <c r="AT222" t="n">
        <v>13</v>
      </c>
      <c r="AU222" t="n">
        <v>13</v>
      </c>
      <c r="AV222" t="n">
        <v>13</v>
      </c>
      <c r="AW222" t="n">
        <v>13</v>
      </c>
      <c r="AX222" t="n">
        <v>13</v>
      </c>
      <c r="AY222" t="n">
        <v>13</v>
      </c>
      <c r="AZ222" t="n">
        <v>13</v>
      </c>
      <c r="BA222" t="n">
        <v>13</v>
      </c>
      <c r="BB222" t="n">
        <v>13</v>
      </c>
      <c r="BC222" t="n">
        <v>13</v>
      </c>
      <c r="BD222" t="n">
        <v>13</v>
      </c>
      <c r="BE222" t="n">
        <v>13</v>
      </c>
      <c r="BF222" t="n">
        <v>13</v>
      </c>
      <c r="BG222" t="n">
        <v>13</v>
      </c>
      <c r="BH222" t="n">
        <v>13</v>
      </c>
      <c r="BI222" t="n">
        <v>13</v>
      </c>
      <c r="BJ222" t="n">
        <v>13</v>
      </c>
      <c r="BK222" t="n">
        <v>13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8</v>
      </c>
      <c r="PG222" t="n">
        <v>8</v>
      </c>
      <c r="PH222" t="n">
        <v>8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2</v>
      </c>
    </row>
    <row r="223" ht="11.25" customHeight="1">
      <c r="A223" t="n">
        <v>2</v>
      </c>
      <c r="B223" t="n">
        <v>0</v>
      </c>
      <c r="C223" t="n">
        <v>0</v>
      </c>
      <c r="D223" t="n">
        <v>0</v>
      </c>
      <c r="E223" t="n">
        <v>13</v>
      </c>
      <c r="F223" t="n">
        <v>13</v>
      </c>
      <c r="G223" t="n">
        <v>13</v>
      </c>
      <c r="H223" t="n">
        <v>13</v>
      </c>
      <c r="I223" t="n">
        <v>13</v>
      </c>
      <c r="J223" t="n">
        <v>13</v>
      </c>
      <c r="K223" t="n">
        <v>13</v>
      </c>
      <c r="L223" t="n">
        <v>13</v>
      </c>
      <c r="M223" t="n">
        <v>13</v>
      </c>
      <c r="N223" t="n">
        <v>13</v>
      </c>
      <c r="O223" t="n">
        <v>13</v>
      </c>
      <c r="P223" t="n">
        <v>13</v>
      </c>
      <c r="Q223" t="n">
        <v>13</v>
      </c>
      <c r="R223" t="n">
        <v>13</v>
      </c>
      <c r="S223" t="n">
        <v>13</v>
      </c>
      <c r="T223" t="n">
        <v>13</v>
      </c>
      <c r="U223" t="n">
        <v>13</v>
      </c>
      <c r="V223" t="n">
        <v>13</v>
      </c>
      <c r="W223" t="n">
        <v>13</v>
      </c>
      <c r="X223" t="n">
        <v>13</v>
      </c>
      <c r="Y223" t="n">
        <v>13</v>
      </c>
      <c r="Z223" t="n">
        <v>13</v>
      </c>
      <c r="AA223" t="n">
        <v>13</v>
      </c>
      <c r="AB223" t="n">
        <v>13</v>
      </c>
      <c r="AC223" t="n">
        <v>13</v>
      </c>
      <c r="AD223" t="n">
        <v>13</v>
      </c>
      <c r="AE223" t="n">
        <v>13</v>
      </c>
      <c r="AF223" t="n">
        <v>13</v>
      </c>
      <c r="AG223" t="n">
        <v>13</v>
      </c>
      <c r="AH223" t="n">
        <v>13</v>
      </c>
      <c r="AI223" t="n">
        <v>13</v>
      </c>
      <c r="AJ223" t="n">
        <v>13</v>
      </c>
      <c r="AK223" t="n">
        <v>13</v>
      </c>
      <c r="AL223" t="n">
        <v>13</v>
      </c>
      <c r="AM223" t="n">
        <v>13</v>
      </c>
      <c r="AN223" t="n">
        <v>13</v>
      </c>
      <c r="AO223" t="n">
        <v>13</v>
      </c>
      <c r="AP223" t="n">
        <v>13</v>
      </c>
      <c r="AQ223" t="n">
        <v>13</v>
      </c>
      <c r="AR223" t="n">
        <v>13</v>
      </c>
      <c r="AS223" t="n">
        <v>13</v>
      </c>
      <c r="AT223" t="n">
        <v>13</v>
      </c>
      <c r="AU223" t="n">
        <v>13</v>
      </c>
      <c r="AV223" t="n">
        <v>13</v>
      </c>
      <c r="AW223" t="n">
        <v>13</v>
      </c>
      <c r="AX223" t="n">
        <v>13</v>
      </c>
      <c r="AY223" t="n">
        <v>13</v>
      </c>
      <c r="AZ223" t="n">
        <v>13</v>
      </c>
      <c r="BA223" t="n">
        <v>13</v>
      </c>
      <c r="BB223" t="n">
        <v>13</v>
      </c>
      <c r="BC223" t="n">
        <v>13</v>
      </c>
      <c r="BD223" t="n">
        <v>13</v>
      </c>
      <c r="BE223" t="n">
        <v>13</v>
      </c>
      <c r="BF223" t="n">
        <v>13</v>
      </c>
      <c r="BG223" t="n">
        <v>13</v>
      </c>
      <c r="BH223" t="n">
        <v>13</v>
      </c>
      <c r="BI223" t="n">
        <v>13</v>
      </c>
      <c r="BJ223" t="n">
        <v>13</v>
      </c>
      <c r="BK223" t="n">
        <v>13</v>
      </c>
      <c r="BL223" t="n">
        <v>13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2</v>
      </c>
    </row>
    <row r="224" ht="11.25" customHeight="1">
      <c r="A224" t="n">
        <v>2</v>
      </c>
      <c r="B224" t="n">
        <v>0</v>
      </c>
      <c r="C224" t="n">
        <v>13</v>
      </c>
      <c r="D224" t="n">
        <v>13</v>
      </c>
      <c r="E224" t="n">
        <v>13</v>
      </c>
      <c r="F224" t="n">
        <v>13</v>
      </c>
      <c r="G224" t="n">
        <v>13</v>
      </c>
      <c r="H224" t="n">
        <v>13</v>
      </c>
      <c r="I224" t="n">
        <v>13</v>
      </c>
      <c r="J224" t="n">
        <v>13</v>
      </c>
      <c r="K224" t="n">
        <v>13</v>
      </c>
      <c r="L224" t="n">
        <v>13</v>
      </c>
      <c r="M224" t="n">
        <v>13</v>
      </c>
      <c r="N224" t="n">
        <v>13</v>
      </c>
      <c r="O224" t="n">
        <v>13</v>
      </c>
      <c r="P224" t="n">
        <v>13</v>
      </c>
      <c r="Q224" t="n">
        <v>13</v>
      </c>
      <c r="R224" t="n">
        <v>13</v>
      </c>
      <c r="S224" t="n">
        <v>13</v>
      </c>
      <c r="T224" t="n">
        <v>13</v>
      </c>
      <c r="U224" t="n">
        <v>13</v>
      </c>
      <c r="V224" t="n">
        <v>13</v>
      </c>
      <c r="W224" t="n">
        <v>13</v>
      </c>
      <c r="X224" t="n">
        <v>13</v>
      </c>
      <c r="Y224" t="n">
        <v>13</v>
      </c>
      <c r="Z224" t="n">
        <v>13</v>
      </c>
      <c r="AA224" t="n">
        <v>13</v>
      </c>
      <c r="AB224" t="n">
        <v>13</v>
      </c>
      <c r="AC224" t="n">
        <v>13</v>
      </c>
      <c r="AD224" t="n">
        <v>13</v>
      </c>
      <c r="AE224" t="n">
        <v>13</v>
      </c>
      <c r="AF224" t="n">
        <v>13</v>
      </c>
      <c r="AG224" t="n">
        <v>13</v>
      </c>
      <c r="AH224" t="n">
        <v>13</v>
      </c>
      <c r="AI224" t="n">
        <v>13</v>
      </c>
      <c r="AJ224" t="n">
        <v>13</v>
      </c>
      <c r="AK224" t="n">
        <v>13</v>
      </c>
      <c r="AL224" t="n">
        <v>13</v>
      </c>
      <c r="AM224" t="n">
        <v>13</v>
      </c>
      <c r="AN224" t="n">
        <v>13</v>
      </c>
      <c r="AO224" t="n">
        <v>13</v>
      </c>
      <c r="AP224" t="n">
        <v>13</v>
      </c>
      <c r="AQ224" t="n">
        <v>13</v>
      </c>
      <c r="AR224" t="n">
        <v>13</v>
      </c>
      <c r="AS224" t="n">
        <v>13</v>
      </c>
      <c r="AT224" t="n">
        <v>13</v>
      </c>
      <c r="AU224" t="n">
        <v>13</v>
      </c>
      <c r="AV224" t="n">
        <v>13</v>
      </c>
      <c r="AW224" t="n">
        <v>13</v>
      </c>
      <c r="AX224" t="n">
        <v>13</v>
      </c>
      <c r="AY224" t="n">
        <v>13</v>
      </c>
      <c r="AZ224" t="n">
        <v>13</v>
      </c>
      <c r="BA224" t="n">
        <v>13</v>
      </c>
      <c r="BB224" t="n">
        <v>13</v>
      </c>
      <c r="BC224" t="n">
        <v>13</v>
      </c>
      <c r="BD224" t="n">
        <v>13</v>
      </c>
      <c r="BE224" t="n">
        <v>13</v>
      </c>
      <c r="BF224" t="n">
        <v>13</v>
      </c>
      <c r="BG224" t="n">
        <v>13</v>
      </c>
      <c r="BH224" t="n">
        <v>13</v>
      </c>
      <c r="BI224" t="n">
        <v>13</v>
      </c>
      <c r="BJ224" t="n">
        <v>13</v>
      </c>
      <c r="BK224" t="n">
        <v>13</v>
      </c>
      <c r="BL224" t="n">
        <v>13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2</v>
      </c>
    </row>
    <row r="225" ht="11.25" customHeight="1">
      <c r="A225" t="n">
        <v>2</v>
      </c>
      <c r="B225" t="n">
        <v>0</v>
      </c>
      <c r="C225" t="n">
        <v>13</v>
      </c>
      <c r="D225" t="n">
        <v>13</v>
      </c>
      <c r="E225" t="n">
        <v>13</v>
      </c>
      <c r="F225" t="n">
        <v>13</v>
      </c>
      <c r="G225" t="n">
        <v>13</v>
      </c>
      <c r="H225" t="n">
        <v>13</v>
      </c>
      <c r="I225" t="n">
        <v>13</v>
      </c>
      <c r="J225" t="n">
        <v>13</v>
      </c>
      <c r="K225" t="n">
        <v>13</v>
      </c>
      <c r="L225" t="n">
        <v>13</v>
      </c>
      <c r="M225" t="n">
        <v>13</v>
      </c>
      <c r="N225" t="n">
        <v>13</v>
      </c>
      <c r="O225" t="n">
        <v>13</v>
      </c>
      <c r="P225" t="n">
        <v>13</v>
      </c>
      <c r="Q225" t="n">
        <v>13</v>
      </c>
      <c r="R225" t="n">
        <v>13</v>
      </c>
      <c r="S225" t="n">
        <v>13</v>
      </c>
      <c r="T225" t="n">
        <v>13</v>
      </c>
      <c r="U225" t="n">
        <v>13</v>
      </c>
      <c r="V225" t="n">
        <v>13</v>
      </c>
      <c r="W225" t="n">
        <v>13</v>
      </c>
      <c r="X225" t="n">
        <v>13</v>
      </c>
      <c r="Y225" t="n">
        <v>13</v>
      </c>
      <c r="Z225" t="n">
        <v>13</v>
      </c>
      <c r="AA225" t="n">
        <v>13</v>
      </c>
      <c r="AB225" t="n">
        <v>13</v>
      </c>
      <c r="AC225" t="n">
        <v>13</v>
      </c>
      <c r="AD225" t="n">
        <v>13</v>
      </c>
      <c r="AE225" t="n">
        <v>13</v>
      </c>
      <c r="AF225" t="n">
        <v>13</v>
      </c>
      <c r="AG225" t="n">
        <v>13</v>
      </c>
      <c r="AH225" t="n">
        <v>13</v>
      </c>
      <c r="AI225" t="n">
        <v>13</v>
      </c>
      <c r="AJ225" t="n">
        <v>13</v>
      </c>
      <c r="AK225" t="n">
        <v>13</v>
      </c>
      <c r="AL225" t="n">
        <v>13</v>
      </c>
      <c r="AM225" t="n">
        <v>13</v>
      </c>
      <c r="AN225" t="n">
        <v>13</v>
      </c>
      <c r="AO225" t="n">
        <v>13</v>
      </c>
      <c r="AP225" t="n">
        <v>13</v>
      </c>
      <c r="AQ225" t="n">
        <v>13</v>
      </c>
      <c r="AR225" t="n">
        <v>13</v>
      </c>
      <c r="AS225" t="n">
        <v>13</v>
      </c>
      <c r="AT225" t="n">
        <v>13</v>
      </c>
      <c r="AU225" t="n">
        <v>13</v>
      </c>
      <c r="AV225" t="n">
        <v>13</v>
      </c>
      <c r="AW225" t="n">
        <v>13</v>
      </c>
      <c r="AX225" t="n">
        <v>13</v>
      </c>
      <c r="AY225" t="n">
        <v>13</v>
      </c>
      <c r="AZ225" t="n">
        <v>13</v>
      </c>
      <c r="BA225" t="n">
        <v>13</v>
      </c>
      <c r="BB225" t="n">
        <v>13</v>
      </c>
      <c r="BC225" t="n">
        <v>13</v>
      </c>
      <c r="BD225" t="n">
        <v>13</v>
      </c>
      <c r="BE225" t="n">
        <v>13</v>
      </c>
      <c r="BF225" t="n">
        <v>13</v>
      </c>
      <c r="BG225" t="n">
        <v>13</v>
      </c>
      <c r="BH225" t="n">
        <v>13</v>
      </c>
      <c r="BI225" t="n">
        <v>13</v>
      </c>
      <c r="BJ225" t="n">
        <v>13</v>
      </c>
      <c r="BK225" t="n">
        <v>13</v>
      </c>
      <c r="BL225" t="n">
        <v>13</v>
      </c>
      <c r="BM225" t="n">
        <v>13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2</v>
      </c>
    </row>
    <row r="226" ht="11.25" customHeight="1">
      <c r="A226" t="n">
        <v>2</v>
      </c>
      <c r="B226" t="n">
        <v>0</v>
      </c>
      <c r="C226" t="n">
        <v>0</v>
      </c>
      <c r="D226" t="n">
        <v>13</v>
      </c>
      <c r="E226" t="n">
        <v>13</v>
      </c>
      <c r="F226" t="n">
        <v>13</v>
      </c>
      <c r="G226" t="n">
        <v>13</v>
      </c>
      <c r="H226" t="n">
        <v>13</v>
      </c>
      <c r="I226" t="n">
        <v>13</v>
      </c>
      <c r="J226" t="n">
        <v>13</v>
      </c>
      <c r="K226" t="n">
        <v>13</v>
      </c>
      <c r="L226" t="n">
        <v>13</v>
      </c>
      <c r="M226" t="n">
        <v>13</v>
      </c>
      <c r="N226" t="n">
        <v>13</v>
      </c>
      <c r="O226" t="n">
        <v>13</v>
      </c>
      <c r="P226" t="n">
        <v>13</v>
      </c>
      <c r="Q226" t="n">
        <v>13</v>
      </c>
      <c r="R226" t="n">
        <v>13</v>
      </c>
      <c r="S226" t="n">
        <v>13</v>
      </c>
      <c r="T226" t="n">
        <v>13</v>
      </c>
      <c r="U226" t="n">
        <v>13</v>
      </c>
      <c r="V226" t="n">
        <v>13</v>
      </c>
      <c r="W226" t="n">
        <v>13</v>
      </c>
      <c r="X226" t="n">
        <v>13</v>
      </c>
      <c r="Y226" t="n">
        <v>13</v>
      </c>
      <c r="Z226" t="n">
        <v>13</v>
      </c>
      <c r="AA226" t="n">
        <v>13</v>
      </c>
      <c r="AB226" t="n">
        <v>13</v>
      </c>
      <c r="AC226" t="n">
        <v>13</v>
      </c>
      <c r="AD226" t="n">
        <v>13</v>
      </c>
      <c r="AE226" t="n">
        <v>13</v>
      </c>
      <c r="AF226" t="n">
        <v>13</v>
      </c>
      <c r="AG226" t="n">
        <v>13</v>
      </c>
      <c r="AH226" t="n">
        <v>13</v>
      </c>
      <c r="AI226" t="n">
        <v>13</v>
      </c>
      <c r="AJ226" t="n">
        <v>13</v>
      </c>
      <c r="AK226" t="n">
        <v>13</v>
      </c>
      <c r="AL226" t="n">
        <v>13</v>
      </c>
      <c r="AM226" t="n">
        <v>13</v>
      </c>
      <c r="AN226" t="n">
        <v>13</v>
      </c>
      <c r="AO226" t="n">
        <v>13</v>
      </c>
      <c r="AP226" t="n">
        <v>13</v>
      </c>
      <c r="AQ226" t="n">
        <v>13</v>
      </c>
      <c r="AR226" t="n">
        <v>13</v>
      </c>
      <c r="AS226" t="n">
        <v>13</v>
      </c>
      <c r="AT226" t="n">
        <v>13</v>
      </c>
      <c r="AU226" t="n">
        <v>13</v>
      </c>
      <c r="AV226" t="n">
        <v>13</v>
      </c>
      <c r="AW226" t="n">
        <v>13</v>
      </c>
      <c r="AX226" t="n">
        <v>13</v>
      </c>
      <c r="AY226" t="n">
        <v>13</v>
      </c>
      <c r="AZ226" t="n">
        <v>13</v>
      </c>
      <c r="BA226" t="n">
        <v>13</v>
      </c>
      <c r="BB226" t="n">
        <v>13</v>
      </c>
      <c r="BC226" t="n">
        <v>13</v>
      </c>
      <c r="BD226" t="n">
        <v>13</v>
      </c>
      <c r="BE226" t="n">
        <v>13</v>
      </c>
      <c r="BF226" t="n">
        <v>13</v>
      </c>
      <c r="BG226" t="n">
        <v>13</v>
      </c>
      <c r="BH226" t="n">
        <v>13</v>
      </c>
      <c r="BI226" t="n">
        <v>13</v>
      </c>
      <c r="BJ226" t="n">
        <v>13</v>
      </c>
      <c r="BK226" t="n">
        <v>13</v>
      </c>
      <c r="BL226" t="n">
        <v>13</v>
      </c>
      <c r="BM226" t="n">
        <v>13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2</v>
      </c>
    </row>
    <row r="227" ht="11.25" customHeight="1">
      <c r="A227" t="n">
        <v>2</v>
      </c>
      <c r="B227" t="n">
        <v>0</v>
      </c>
      <c r="C227" t="n">
        <v>0</v>
      </c>
      <c r="D227" t="n">
        <v>13</v>
      </c>
      <c r="E227" t="n">
        <v>13</v>
      </c>
      <c r="F227" t="n">
        <v>13</v>
      </c>
      <c r="G227" t="n">
        <v>13</v>
      </c>
      <c r="H227" t="n">
        <v>13</v>
      </c>
      <c r="I227" t="n">
        <v>13</v>
      </c>
      <c r="J227" t="n">
        <v>13</v>
      </c>
      <c r="K227" t="n">
        <v>13</v>
      </c>
      <c r="L227" t="n">
        <v>13</v>
      </c>
      <c r="M227" t="n">
        <v>13</v>
      </c>
      <c r="N227" t="n">
        <v>13</v>
      </c>
      <c r="O227" t="n">
        <v>13</v>
      </c>
      <c r="P227" t="n">
        <v>13</v>
      </c>
      <c r="Q227" t="n">
        <v>13</v>
      </c>
      <c r="R227" t="n">
        <v>13</v>
      </c>
      <c r="S227" t="n">
        <v>13</v>
      </c>
      <c r="T227" t="n">
        <v>13</v>
      </c>
      <c r="U227" t="n">
        <v>13</v>
      </c>
      <c r="V227" t="n">
        <v>13</v>
      </c>
      <c r="W227" t="n">
        <v>13</v>
      </c>
      <c r="X227" t="n">
        <v>13</v>
      </c>
      <c r="Y227" t="n">
        <v>13</v>
      </c>
      <c r="Z227" t="n">
        <v>13</v>
      </c>
      <c r="AA227" t="n">
        <v>13</v>
      </c>
      <c r="AB227" t="n">
        <v>13</v>
      </c>
      <c r="AC227" t="n">
        <v>13</v>
      </c>
      <c r="AD227" t="n">
        <v>13</v>
      </c>
      <c r="AE227" t="n">
        <v>13</v>
      </c>
      <c r="AF227" t="n">
        <v>13</v>
      </c>
      <c r="AG227" t="n">
        <v>13</v>
      </c>
      <c r="AH227" t="n">
        <v>13</v>
      </c>
      <c r="AI227" t="n">
        <v>13</v>
      </c>
      <c r="AJ227" t="n">
        <v>13</v>
      </c>
      <c r="AK227" t="n">
        <v>13</v>
      </c>
      <c r="AL227" t="n">
        <v>13</v>
      </c>
      <c r="AM227" t="n">
        <v>13</v>
      </c>
      <c r="AN227" t="n">
        <v>13</v>
      </c>
      <c r="AO227" t="n">
        <v>13</v>
      </c>
      <c r="AP227" t="n">
        <v>13</v>
      </c>
      <c r="AQ227" t="n">
        <v>13</v>
      </c>
      <c r="AR227" t="n">
        <v>13</v>
      </c>
      <c r="AS227" t="n">
        <v>13</v>
      </c>
      <c r="AT227" t="n">
        <v>13</v>
      </c>
      <c r="AU227" t="n">
        <v>13</v>
      </c>
      <c r="AV227" t="n">
        <v>13</v>
      </c>
      <c r="AW227" t="n">
        <v>13</v>
      </c>
      <c r="AX227" t="n">
        <v>13</v>
      </c>
      <c r="AY227" t="n">
        <v>13</v>
      </c>
      <c r="AZ227" t="n">
        <v>13</v>
      </c>
      <c r="BA227" t="n">
        <v>13</v>
      </c>
      <c r="BB227" t="n">
        <v>13</v>
      </c>
      <c r="BC227" t="n">
        <v>13</v>
      </c>
      <c r="BD227" t="n">
        <v>13</v>
      </c>
      <c r="BE227" t="n">
        <v>13</v>
      </c>
      <c r="BF227" t="n">
        <v>13</v>
      </c>
      <c r="BG227" t="n">
        <v>13</v>
      </c>
      <c r="BH227" t="n">
        <v>13</v>
      </c>
      <c r="BI227" t="n">
        <v>13</v>
      </c>
      <c r="BJ227" t="n">
        <v>13</v>
      </c>
      <c r="BK227" t="n">
        <v>13</v>
      </c>
      <c r="BL227" t="n">
        <v>13</v>
      </c>
      <c r="BM227" t="n">
        <v>13</v>
      </c>
      <c r="BN227" t="n">
        <v>13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2</v>
      </c>
    </row>
    <row r="228" ht="11.25" customHeight="1">
      <c r="A228" t="n">
        <v>2</v>
      </c>
      <c r="B228" t="n">
        <v>0</v>
      </c>
      <c r="C228" t="n">
        <v>0</v>
      </c>
      <c r="D228" t="n">
        <v>0</v>
      </c>
      <c r="E228" t="n">
        <v>13</v>
      </c>
      <c r="F228" t="n">
        <v>13</v>
      </c>
      <c r="G228" t="n">
        <v>13</v>
      </c>
      <c r="H228" t="n">
        <v>13</v>
      </c>
      <c r="I228" t="n">
        <v>13</v>
      </c>
      <c r="J228" t="n">
        <v>13</v>
      </c>
      <c r="K228" t="n">
        <v>13</v>
      </c>
      <c r="L228" t="n">
        <v>13</v>
      </c>
      <c r="M228" t="n">
        <v>13</v>
      </c>
      <c r="N228" t="n">
        <v>13</v>
      </c>
      <c r="O228" t="n">
        <v>13</v>
      </c>
      <c r="P228" t="n">
        <v>13</v>
      </c>
      <c r="Q228" t="n">
        <v>13</v>
      </c>
      <c r="R228" t="n">
        <v>13</v>
      </c>
      <c r="S228" t="n">
        <v>13</v>
      </c>
      <c r="T228" t="n">
        <v>13</v>
      </c>
      <c r="U228" t="n">
        <v>13</v>
      </c>
      <c r="V228" t="n">
        <v>13</v>
      </c>
      <c r="W228" t="n">
        <v>13</v>
      </c>
      <c r="X228" t="n">
        <v>13</v>
      </c>
      <c r="Y228" t="n">
        <v>13</v>
      </c>
      <c r="Z228" t="n">
        <v>13</v>
      </c>
      <c r="AA228" t="n">
        <v>13</v>
      </c>
      <c r="AB228" t="n">
        <v>13</v>
      </c>
      <c r="AC228" t="n">
        <v>13</v>
      </c>
      <c r="AD228" t="n">
        <v>13</v>
      </c>
      <c r="AE228" t="n">
        <v>13</v>
      </c>
      <c r="AF228" t="n">
        <v>13</v>
      </c>
      <c r="AG228" t="n">
        <v>13</v>
      </c>
      <c r="AH228" t="n">
        <v>13</v>
      </c>
      <c r="AI228" t="n">
        <v>13</v>
      </c>
      <c r="AJ228" t="n">
        <v>13</v>
      </c>
      <c r="AK228" t="n">
        <v>13</v>
      </c>
      <c r="AL228" t="n">
        <v>13</v>
      </c>
      <c r="AM228" t="n">
        <v>13</v>
      </c>
      <c r="AN228" t="n">
        <v>13</v>
      </c>
      <c r="AO228" t="n">
        <v>13</v>
      </c>
      <c r="AP228" t="n">
        <v>13</v>
      </c>
      <c r="AQ228" t="n">
        <v>13</v>
      </c>
      <c r="AR228" t="n">
        <v>13</v>
      </c>
      <c r="AS228" t="n">
        <v>13</v>
      </c>
      <c r="AT228" t="n">
        <v>13</v>
      </c>
      <c r="AU228" t="n">
        <v>13</v>
      </c>
      <c r="AV228" t="n">
        <v>13</v>
      </c>
      <c r="AW228" t="n">
        <v>13</v>
      </c>
      <c r="AX228" t="n">
        <v>13</v>
      </c>
      <c r="AY228" t="n">
        <v>13</v>
      </c>
      <c r="AZ228" t="n">
        <v>13</v>
      </c>
      <c r="BA228" t="n">
        <v>13</v>
      </c>
      <c r="BB228" t="n">
        <v>13</v>
      </c>
      <c r="BC228" t="n">
        <v>13</v>
      </c>
      <c r="BD228" t="n">
        <v>13</v>
      </c>
      <c r="BE228" t="n">
        <v>13</v>
      </c>
      <c r="BF228" t="n">
        <v>13</v>
      </c>
      <c r="BG228" t="n">
        <v>13</v>
      </c>
      <c r="BH228" t="n">
        <v>13</v>
      </c>
      <c r="BI228" t="n">
        <v>13</v>
      </c>
      <c r="BJ228" t="n">
        <v>13</v>
      </c>
      <c r="BK228" t="n">
        <v>13</v>
      </c>
      <c r="BL228" t="n">
        <v>13</v>
      </c>
      <c r="BM228" t="n">
        <v>13</v>
      </c>
      <c r="BN228" t="n">
        <v>13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2</v>
      </c>
    </row>
    <row r="229" ht="11.25" customHeight="1">
      <c r="A229" t="n">
        <v>2</v>
      </c>
      <c r="B229" t="n">
        <v>0</v>
      </c>
      <c r="C229" t="n">
        <v>0</v>
      </c>
      <c r="D229" t="n">
        <v>0</v>
      </c>
      <c r="E229" t="n">
        <v>0</v>
      </c>
      <c r="F229" t="n">
        <v>13</v>
      </c>
      <c r="G229" t="n">
        <v>13</v>
      </c>
      <c r="H229" t="n">
        <v>13</v>
      </c>
      <c r="I229" t="n">
        <v>13</v>
      </c>
      <c r="J229" t="n">
        <v>13</v>
      </c>
      <c r="K229" t="n">
        <v>13</v>
      </c>
      <c r="L229" t="n">
        <v>13</v>
      </c>
      <c r="M229" t="n">
        <v>13</v>
      </c>
      <c r="N229" t="n">
        <v>13</v>
      </c>
      <c r="O229" t="n">
        <v>13</v>
      </c>
      <c r="P229" t="n">
        <v>13</v>
      </c>
      <c r="Q229" t="n">
        <v>13</v>
      </c>
      <c r="R229" t="n">
        <v>13</v>
      </c>
      <c r="S229" t="n">
        <v>13</v>
      </c>
      <c r="T229" t="n">
        <v>13</v>
      </c>
      <c r="U229" t="n">
        <v>13</v>
      </c>
      <c r="V229" t="n">
        <v>13</v>
      </c>
      <c r="W229" t="n">
        <v>13</v>
      </c>
      <c r="X229" t="n">
        <v>13</v>
      </c>
      <c r="Y229" t="n">
        <v>13</v>
      </c>
      <c r="Z229" t="n">
        <v>13</v>
      </c>
      <c r="AA229" t="n">
        <v>13</v>
      </c>
      <c r="AB229" t="n">
        <v>13</v>
      </c>
      <c r="AC229" t="n">
        <v>13</v>
      </c>
      <c r="AD229" t="n">
        <v>13</v>
      </c>
      <c r="AE229" t="n">
        <v>13</v>
      </c>
      <c r="AF229" t="n">
        <v>13</v>
      </c>
      <c r="AG229" t="n">
        <v>13</v>
      </c>
      <c r="AH229" t="n">
        <v>13</v>
      </c>
      <c r="AI229" t="n">
        <v>13</v>
      </c>
      <c r="AJ229" t="n">
        <v>13</v>
      </c>
      <c r="AK229" t="n">
        <v>13</v>
      </c>
      <c r="AL229" t="n">
        <v>13</v>
      </c>
      <c r="AM229" t="n">
        <v>13</v>
      </c>
      <c r="AN229" t="n">
        <v>13</v>
      </c>
      <c r="AO229" t="n">
        <v>13</v>
      </c>
      <c r="AP229" t="n">
        <v>13</v>
      </c>
      <c r="AQ229" t="n">
        <v>13</v>
      </c>
      <c r="AR229" t="n">
        <v>13</v>
      </c>
      <c r="AS229" t="n">
        <v>13</v>
      </c>
      <c r="AT229" t="n">
        <v>13</v>
      </c>
      <c r="AU229" t="n">
        <v>13</v>
      </c>
      <c r="AV229" t="n">
        <v>13</v>
      </c>
      <c r="AW229" t="n">
        <v>13</v>
      </c>
      <c r="AX229" t="n">
        <v>13</v>
      </c>
      <c r="AY229" t="n">
        <v>13</v>
      </c>
      <c r="AZ229" t="n">
        <v>13</v>
      </c>
      <c r="BA229" t="n">
        <v>13</v>
      </c>
      <c r="BB229" t="n">
        <v>13</v>
      </c>
      <c r="BC229" t="n">
        <v>13</v>
      </c>
      <c r="BD229" t="n">
        <v>13</v>
      </c>
      <c r="BE229" t="n">
        <v>13</v>
      </c>
      <c r="BF229" t="n">
        <v>13</v>
      </c>
      <c r="BG229" t="n">
        <v>13</v>
      </c>
      <c r="BH229" t="n">
        <v>13</v>
      </c>
      <c r="BI229" t="n">
        <v>13</v>
      </c>
      <c r="BJ229" t="n">
        <v>13</v>
      </c>
      <c r="BK229" t="n">
        <v>13</v>
      </c>
      <c r="BL229" t="n">
        <v>13</v>
      </c>
      <c r="BM229" t="n">
        <v>13</v>
      </c>
      <c r="BN229" t="n">
        <v>13</v>
      </c>
      <c r="BO229" t="n">
        <v>13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2</v>
      </c>
    </row>
    <row r="230" ht="11.25" customHeight="1">
      <c r="A230" t="n">
        <v>2</v>
      </c>
      <c r="B230" t="n">
        <v>0</v>
      </c>
      <c r="C230" t="n">
        <v>0</v>
      </c>
      <c r="D230" t="n">
        <v>0</v>
      </c>
      <c r="E230" t="n">
        <v>0</v>
      </c>
      <c r="F230" t="n">
        <v>13</v>
      </c>
      <c r="G230" t="n">
        <v>13</v>
      </c>
      <c r="H230" t="n">
        <v>13</v>
      </c>
      <c r="I230" t="n">
        <v>13</v>
      </c>
      <c r="J230" t="n">
        <v>13</v>
      </c>
      <c r="K230" t="n">
        <v>13</v>
      </c>
      <c r="L230" t="n">
        <v>13</v>
      </c>
      <c r="M230" t="n">
        <v>13</v>
      </c>
      <c r="N230" t="n">
        <v>13</v>
      </c>
      <c r="O230" t="n">
        <v>13</v>
      </c>
      <c r="P230" t="n">
        <v>13</v>
      </c>
      <c r="Q230" t="n">
        <v>13</v>
      </c>
      <c r="R230" t="n">
        <v>13</v>
      </c>
      <c r="S230" t="n">
        <v>13</v>
      </c>
      <c r="T230" t="n">
        <v>13</v>
      </c>
      <c r="U230" t="n">
        <v>13</v>
      </c>
      <c r="V230" t="n">
        <v>13</v>
      </c>
      <c r="W230" t="n">
        <v>13</v>
      </c>
      <c r="X230" t="n">
        <v>13</v>
      </c>
      <c r="Y230" t="n">
        <v>13</v>
      </c>
      <c r="Z230" t="n">
        <v>13</v>
      </c>
      <c r="AA230" t="n">
        <v>13</v>
      </c>
      <c r="AB230" t="n">
        <v>13</v>
      </c>
      <c r="AC230" t="n">
        <v>13</v>
      </c>
      <c r="AD230" t="n">
        <v>13</v>
      </c>
      <c r="AE230" t="n">
        <v>13</v>
      </c>
      <c r="AF230" t="n">
        <v>13</v>
      </c>
      <c r="AG230" t="n">
        <v>13</v>
      </c>
      <c r="AH230" t="n">
        <v>13</v>
      </c>
      <c r="AI230" t="n">
        <v>13</v>
      </c>
      <c r="AJ230" t="n">
        <v>13</v>
      </c>
      <c r="AK230" t="n">
        <v>13</v>
      </c>
      <c r="AL230" t="n">
        <v>13</v>
      </c>
      <c r="AM230" t="n">
        <v>13</v>
      </c>
      <c r="AN230" t="n">
        <v>13</v>
      </c>
      <c r="AO230" t="n">
        <v>13</v>
      </c>
      <c r="AP230" t="n">
        <v>13</v>
      </c>
      <c r="AQ230" t="n">
        <v>13</v>
      </c>
      <c r="AR230" t="n">
        <v>13</v>
      </c>
      <c r="AS230" t="n">
        <v>13</v>
      </c>
      <c r="AT230" t="n">
        <v>13</v>
      </c>
      <c r="AU230" t="n">
        <v>13</v>
      </c>
      <c r="AV230" t="n">
        <v>13</v>
      </c>
      <c r="AW230" t="n">
        <v>13</v>
      </c>
      <c r="AX230" t="n">
        <v>13</v>
      </c>
      <c r="AY230" t="n">
        <v>13</v>
      </c>
      <c r="AZ230" t="n">
        <v>13</v>
      </c>
      <c r="BA230" t="n">
        <v>13</v>
      </c>
      <c r="BB230" t="n">
        <v>13</v>
      </c>
      <c r="BC230" t="n">
        <v>13</v>
      </c>
      <c r="BD230" t="n">
        <v>13</v>
      </c>
      <c r="BE230" t="n">
        <v>13</v>
      </c>
      <c r="BF230" t="n">
        <v>13</v>
      </c>
      <c r="BG230" t="n">
        <v>13</v>
      </c>
      <c r="BH230" t="n">
        <v>13</v>
      </c>
      <c r="BI230" t="n">
        <v>13</v>
      </c>
      <c r="BJ230" t="n">
        <v>13</v>
      </c>
      <c r="BK230" t="n">
        <v>13</v>
      </c>
      <c r="BL230" t="n">
        <v>13</v>
      </c>
      <c r="BM230" t="n">
        <v>13</v>
      </c>
      <c r="BN230" t="n">
        <v>13</v>
      </c>
      <c r="BO230" t="n">
        <v>13</v>
      </c>
      <c r="BP230" t="n">
        <v>13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2</v>
      </c>
    </row>
    <row r="231" ht="11.25" customHeight="1">
      <c r="A231" t="n">
        <v>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13</v>
      </c>
      <c r="H231" t="n">
        <v>13</v>
      </c>
      <c r="I231" t="n">
        <v>13</v>
      </c>
      <c r="J231" t="n">
        <v>13</v>
      </c>
      <c r="K231" t="n">
        <v>13</v>
      </c>
      <c r="L231" t="n">
        <v>13</v>
      </c>
      <c r="M231" t="n">
        <v>13</v>
      </c>
      <c r="N231" t="n">
        <v>13</v>
      </c>
      <c r="O231" t="n">
        <v>13</v>
      </c>
      <c r="P231" t="n">
        <v>13</v>
      </c>
      <c r="Q231" t="n">
        <v>13</v>
      </c>
      <c r="R231" t="n">
        <v>13</v>
      </c>
      <c r="S231" t="n">
        <v>13</v>
      </c>
      <c r="T231" t="n">
        <v>13</v>
      </c>
      <c r="U231" t="n">
        <v>13</v>
      </c>
      <c r="V231" t="n">
        <v>13</v>
      </c>
      <c r="W231" t="n">
        <v>13</v>
      </c>
      <c r="X231" t="n">
        <v>13</v>
      </c>
      <c r="Y231" t="n">
        <v>13</v>
      </c>
      <c r="Z231" t="n">
        <v>13</v>
      </c>
      <c r="AA231" t="n">
        <v>13</v>
      </c>
      <c r="AB231" t="n">
        <v>13</v>
      </c>
      <c r="AC231" t="n">
        <v>13</v>
      </c>
      <c r="AD231" t="n">
        <v>13</v>
      </c>
      <c r="AE231" t="n">
        <v>13</v>
      </c>
      <c r="AF231" t="n">
        <v>13</v>
      </c>
      <c r="AG231" t="n">
        <v>13</v>
      </c>
      <c r="AH231" t="n">
        <v>13</v>
      </c>
      <c r="AI231" t="n">
        <v>13</v>
      </c>
      <c r="AJ231" t="n">
        <v>13</v>
      </c>
      <c r="AK231" t="n">
        <v>13</v>
      </c>
      <c r="AL231" t="n">
        <v>13</v>
      </c>
      <c r="AM231" t="n">
        <v>13</v>
      </c>
      <c r="AN231" t="n">
        <v>13</v>
      </c>
      <c r="AO231" t="n">
        <v>13</v>
      </c>
      <c r="AP231" t="n">
        <v>13</v>
      </c>
      <c r="AQ231" t="n">
        <v>13</v>
      </c>
      <c r="AR231" t="n">
        <v>13</v>
      </c>
      <c r="AS231" t="n">
        <v>13</v>
      </c>
      <c r="AT231" t="n">
        <v>13</v>
      </c>
      <c r="AU231" t="n">
        <v>13</v>
      </c>
      <c r="AV231" t="n">
        <v>13</v>
      </c>
      <c r="AW231" t="n">
        <v>13</v>
      </c>
      <c r="AX231" t="n">
        <v>13</v>
      </c>
      <c r="AY231" t="n">
        <v>13</v>
      </c>
      <c r="AZ231" t="n">
        <v>13</v>
      </c>
      <c r="BA231" t="n">
        <v>13</v>
      </c>
      <c r="BB231" t="n">
        <v>13</v>
      </c>
      <c r="BC231" t="n">
        <v>13</v>
      </c>
      <c r="BD231" t="n">
        <v>13</v>
      </c>
      <c r="BE231" t="n">
        <v>13</v>
      </c>
      <c r="BF231" t="n">
        <v>13</v>
      </c>
      <c r="BG231" t="n">
        <v>13</v>
      </c>
      <c r="BH231" t="n">
        <v>13</v>
      </c>
      <c r="BI231" t="n">
        <v>13</v>
      </c>
      <c r="BJ231" t="n">
        <v>13</v>
      </c>
      <c r="BK231" t="n">
        <v>13</v>
      </c>
      <c r="BL231" t="n">
        <v>13</v>
      </c>
      <c r="BM231" t="n">
        <v>13</v>
      </c>
      <c r="BN231" t="n">
        <v>13</v>
      </c>
      <c r="BO231" t="n">
        <v>13</v>
      </c>
      <c r="BP231" t="n">
        <v>13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2</v>
      </c>
    </row>
    <row r="232" ht="11.25" customHeight="1">
      <c r="A232" t="n">
        <v>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13</v>
      </c>
      <c r="H232" t="n">
        <v>13</v>
      </c>
      <c r="I232" t="n">
        <v>13</v>
      </c>
      <c r="J232" t="n">
        <v>13</v>
      </c>
      <c r="K232" t="n">
        <v>13</v>
      </c>
      <c r="L232" t="n">
        <v>13</v>
      </c>
      <c r="M232" t="n">
        <v>13</v>
      </c>
      <c r="N232" t="n">
        <v>13</v>
      </c>
      <c r="O232" t="n">
        <v>13</v>
      </c>
      <c r="P232" t="n">
        <v>13</v>
      </c>
      <c r="Q232" t="n">
        <v>13</v>
      </c>
      <c r="R232" t="n">
        <v>13</v>
      </c>
      <c r="S232" t="n">
        <v>13</v>
      </c>
      <c r="T232" t="n">
        <v>13</v>
      </c>
      <c r="U232" t="n">
        <v>13</v>
      </c>
      <c r="V232" t="n">
        <v>13</v>
      </c>
      <c r="W232" t="n">
        <v>13</v>
      </c>
      <c r="X232" t="n">
        <v>13</v>
      </c>
      <c r="Y232" t="n">
        <v>13</v>
      </c>
      <c r="Z232" t="n">
        <v>13</v>
      </c>
      <c r="AA232" t="n">
        <v>13</v>
      </c>
      <c r="AB232" t="n">
        <v>13</v>
      </c>
      <c r="AC232" t="n">
        <v>13</v>
      </c>
      <c r="AD232" t="n">
        <v>13</v>
      </c>
      <c r="AE232" t="n">
        <v>13</v>
      </c>
      <c r="AF232" t="n">
        <v>13</v>
      </c>
      <c r="AG232" t="n">
        <v>13</v>
      </c>
      <c r="AH232" t="n">
        <v>13</v>
      </c>
      <c r="AI232" t="n">
        <v>13</v>
      </c>
      <c r="AJ232" t="n">
        <v>13</v>
      </c>
      <c r="AK232" t="n">
        <v>13</v>
      </c>
      <c r="AL232" t="n">
        <v>13</v>
      </c>
      <c r="AM232" t="n">
        <v>13</v>
      </c>
      <c r="AN232" t="n">
        <v>13</v>
      </c>
      <c r="AO232" t="n">
        <v>13</v>
      </c>
      <c r="AP232" t="n">
        <v>13</v>
      </c>
      <c r="AQ232" t="n">
        <v>13</v>
      </c>
      <c r="AR232" t="n">
        <v>13</v>
      </c>
      <c r="AS232" t="n">
        <v>13</v>
      </c>
      <c r="AT232" t="n">
        <v>13</v>
      </c>
      <c r="AU232" t="n">
        <v>13</v>
      </c>
      <c r="AV232" t="n">
        <v>13</v>
      </c>
      <c r="AW232" t="n">
        <v>13</v>
      </c>
      <c r="AX232" t="n">
        <v>13</v>
      </c>
      <c r="AY232" t="n">
        <v>13</v>
      </c>
      <c r="AZ232" t="n">
        <v>13</v>
      </c>
      <c r="BA232" t="n">
        <v>13</v>
      </c>
      <c r="BB232" t="n">
        <v>13</v>
      </c>
      <c r="BC232" t="n">
        <v>13</v>
      </c>
      <c r="BD232" t="n">
        <v>13</v>
      </c>
      <c r="BE232" t="n">
        <v>13</v>
      </c>
      <c r="BF232" t="n">
        <v>13</v>
      </c>
      <c r="BG232" t="n">
        <v>13</v>
      </c>
      <c r="BH232" t="n">
        <v>13</v>
      </c>
      <c r="BI232" t="n">
        <v>13</v>
      </c>
      <c r="BJ232" t="n">
        <v>13</v>
      </c>
      <c r="BK232" t="n">
        <v>13</v>
      </c>
      <c r="BL232" t="n">
        <v>13</v>
      </c>
      <c r="BM232" t="n">
        <v>13</v>
      </c>
      <c r="BN232" t="n">
        <v>13</v>
      </c>
      <c r="BO232" t="n">
        <v>13</v>
      </c>
      <c r="BP232" t="n">
        <v>13</v>
      </c>
      <c r="BQ232" t="n">
        <v>13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2</v>
      </c>
    </row>
    <row r="233" ht="11.25" customHeight="1">
      <c r="A233" t="n">
        <v>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13</v>
      </c>
      <c r="J233" t="n">
        <v>13</v>
      </c>
      <c r="K233" t="n">
        <v>13</v>
      </c>
      <c r="L233" t="n">
        <v>13</v>
      </c>
      <c r="M233" t="n">
        <v>13</v>
      </c>
      <c r="N233" t="n">
        <v>13</v>
      </c>
      <c r="O233" t="n">
        <v>13</v>
      </c>
      <c r="P233" t="n">
        <v>13</v>
      </c>
      <c r="Q233" t="n">
        <v>13</v>
      </c>
      <c r="R233" t="n">
        <v>13</v>
      </c>
      <c r="S233" t="n">
        <v>13</v>
      </c>
      <c r="T233" t="n">
        <v>13</v>
      </c>
      <c r="U233" t="n">
        <v>13</v>
      </c>
      <c r="V233" t="n">
        <v>13</v>
      </c>
      <c r="W233" t="n">
        <v>13</v>
      </c>
      <c r="X233" t="n">
        <v>13</v>
      </c>
      <c r="Y233" t="n">
        <v>13</v>
      </c>
      <c r="Z233" t="n">
        <v>13</v>
      </c>
      <c r="AA233" t="n">
        <v>13</v>
      </c>
      <c r="AB233" t="n">
        <v>13</v>
      </c>
      <c r="AC233" t="n">
        <v>13</v>
      </c>
      <c r="AD233" t="n">
        <v>13</v>
      </c>
      <c r="AE233" t="n">
        <v>13</v>
      </c>
      <c r="AF233" t="n">
        <v>13</v>
      </c>
      <c r="AG233" t="n">
        <v>13</v>
      </c>
      <c r="AH233" t="n">
        <v>13</v>
      </c>
      <c r="AI233" t="n">
        <v>13</v>
      </c>
      <c r="AJ233" t="n">
        <v>13</v>
      </c>
      <c r="AK233" t="n">
        <v>13</v>
      </c>
      <c r="AL233" t="n">
        <v>13</v>
      </c>
      <c r="AM233" t="n">
        <v>13</v>
      </c>
      <c r="AN233" t="n">
        <v>13</v>
      </c>
      <c r="AO233" t="n">
        <v>13</v>
      </c>
      <c r="AP233" t="n">
        <v>13</v>
      </c>
      <c r="AQ233" t="n">
        <v>13</v>
      </c>
      <c r="AR233" t="n">
        <v>13</v>
      </c>
      <c r="AS233" t="n">
        <v>13</v>
      </c>
      <c r="AT233" t="n">
        <v>13</v>
      </c>
      <c r="AU233" t="n">
        <v>13</v>
      </c>
      <c r="AV233" t="n">
        <v>13</v>
      </c>
      <c r="AW233" t="n">
        <v>13</v>
      </c>
      <c r="AX233" t="n">
        <v>13</v>
      </c>
      <c r="AY233" t="n">
        <v>13</v>
      </c>
      <c r="AZ233" t="n">
        <v>13</v>
      </c>
      <c r="BA233" t="n">
        <v>13</v>
      </c>
      <c r="BB233" t="n">
        <v>13</v>
      </c>
      <c r="BC233" t="n">
        <v>13</v>
      </c>
      <c r="BD233" t="n">
        <v>13</v>
      </c>
      <c r="BE233" t="n">
        <v>13</v>
      </c>
      <c r="BF233" t="n">
        <v>13</v>
      </c>
      <c r="BG233" t="n">
        <v>13</v>
      </c>
      <c r="BH233" t="n">
        <v>13</v>
      </c>
      <c r="BI233" t="n">
        <v>13</v>
      </c>
      <c r="BJ233" t="n">
        <v>13</v>
      </c>
      <c r="BK233" t="n">
        <v>13</v>
      </c>
      <c r="BL233" t="n">
        <v>13</v>
      </c>
      <c r="BM233" t="n">
        <v>13</v>
      </c>
      <c r="BN233" t="n">
        <v>13</v>
      </c>
      <c r="BO233" t="n">
        <v>13</v>
      </c>
      <c r="BP233" t="n">
        <v>13</v>
      </c>
      <c r="BQ233" t="n">
        <v>13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2</v>
      </c>
    </row>
    <row r="234" ht="11.25" customHeight="1">
      <c r="A234" t="n">
        <v>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13</v>
      </c>
      <c r="I234" t="n">
        <v>13</v>
      </c>
      <c r="J234" t="n">
        <v>13</v>
      </c>
      <c r="K234" t="n">
        <v>13</v>
      </c>
      <c r="L234" t="n">
        <v>13</v>
      </c>
      <c r="M234" t="n">
        <v>13</v>
      </c>
      <c r="N234" t="n">
        <v>13</v>
      </c>
      <c r="O234" t="n">
        <v>13</v>
      </c>
      <c r="P234" t="n">
        <v>13</v>
      </c>
      <c r="Q234" t="n">
        <v>13</v>
      </c>
      <c r="R234" t="n">
        <v>13</v>
      </c>
      <c r="S234" t="n">
        <v>13</v>
      </c>
      <c r="T234" t="n">
        <v>13</v>
      </c>
      <c r="U234" t="n">
        <v>13</v>
      </c>
      <c r="V234" t="n">
        <v>13</v>
      </c>
      <c r="W234" t="n">
        <v>13</v>
      </c>
      <c r="X234" t="n">
        <v>13</v>
      </c>
      <c r="Y234" t="n">
        <v>13</v>
      </c>
      <c r="Z234" t="n">
        <v>13</v>
      </c>
      <c r="AA234" t="n">
        <v>13</v>
      </c>
      <c r="AB234" t="n">
        <v>13</v>
      </c>
      <c r="AC234" t="n">
        <v>13</v>
      </c>
      <c r="AD234" t="n">
        <v>13</v>
      </c>
      <c r="AE234" t="n">
        <v>13</v>
      </c>
      <c r="AF234" t="n">
        <v>13</v>
      </c>
      <c r="AG234" t="n">
        <v>13</v>
      </c>
      <c r="AH234" t="n">
        <v>13</v>
      </c>
      <c r="AI234" t="n">
        <v>13</v>
      </c>
      <c r="AJ234" t="n">
        <v>13</v>
      </c>
      <c r="AK234" t="n">
        <v>13</v>
      </c>
      <c r="AL234" t="n">
        <v>13</v>
      </c>
      <c r="AM234" t="n">
        <v>13</v>
      </c>
      <c r="AN234" t="n">
        <v>13</v>
      </c>
      <c r="AO234" t="n">
        <v>13</v>
      </c>
      <c r="AP234" t="n">
        <v>13</v>
      </c>
      <c r="AQ234" t="n">
        <v>13</v>
      </c>
      <c r="AR234" t="n">
        <v>13</v>
      </c>
      <c r="AS234" t="n">
        <v>13</v>
      </c>
      <c r="AT234" t="n">
        <v>13</v>
      </c>
      <c r="AU234" t="n">
        <v>13</v>
      </c>
      <c r="AV234" t="n">
        <v>13</v>
      </c>
      <c r="AW234" t="n">
        <v>13</v>
      </c>
      <c r="AX234" t="n">
        <v>13</v>
      </c>
      <c r="AY234" t="n">
        <v>13</v>
      </c>
      <c r="AZ234" t="n">
        <v>13</v>
      </c>
      <c r="BA234" t="n">
        <v>13</v>
      </c>
      <c r="BB234" t="n">
        <v>13</v>
      </c>
      <c r="BC234" t="n">
        <v>13</v>
      </c>
      <c r="BD234" t="n">
        <v>13</v>
      </c>
      <c r="BE234" t="n">
        <v>13</v>
      </c>
      <c r="BF234" t="n">
        <v>13</v>
      </c>
      <c r="BG234" t="n">
        <v>13</v>
      </c>
      <c r="BH234" t="n">
        <v>13</v>
      </c>
      <c r="BI234" t="n">
        <v>13</v>
      </c>
      <c r="BJ234" t="n">
        <v>13</v>
      </c>
      <c r="BK234" t="n">
        <v>13</v>
      </c>
      <c r="BL234" t="n">
        <v>13</v>
      </c>
      <c r="BM234" t="n">
        <v>13</v>
      </c>
      <c r="BN234" t="n">
        <v>13</v>
      </c>
      <c r="BO234" t="n">
        <v>13</v>
      </c>
      <c r="BP234" t="n">
        <v>13</v>
      </c>
      <c r="BQ234" t="n">
        <v>13</v>
      </c>
      <c r="BR234" t="n">
        <v>13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2</v>
      </c>
    </row>
    <row r="235" ht="11.25" customHeight="1">
      <c r="A235" t="n">
        <v>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13</v>
      </c>
      <c r="J235" t="n">
        <v>13</v>
      </c>
      <c r="K235" t="n">
        <v>13</v>
      </c>
      <c r="L235" t="n">
        <v>13</v>
      </c>
      <c r="M235" t="n">
        <v>13</v>
      </c>
      <c r="N235" t="n">
        <v>13</v>
      </c>
      <c r="O235" t="n">
        <v>13</v>
      </c>
      <c r="P235" t="n">
        <v>13</v>
      </c>
      <c r="Q235" t="n">
        <v>13</v>
      </c>
      <c r="R235" t="n">
        <v>13</v>
      </c>
      <c r="S235" t="n">
        <v>13</v>
      </c>
      <c r="T235" t="n">
        <v>13</v>
      </c>
      <c r="U235" t="n">
        <v>13</v>
      </c>
      <c r="V235" t="n">
        <v>13</v>
      </c>
      <c r="W235" t="n">
        <v>13</v>
      </c>
      <c r="X235" t="n">
        <v>13</v>
      </c>
      <c r="Y235" t="n">
        <v>13</v>
      </c>
      <c r="Z235" t="n">
        <v>13</v>
      </c>
      <c r="AA235" t="n">
        <v>13</v>
      </c>
      <c r="AB235" t="n">
        <v>13</v>
      </c>
      <c r="AC235" t="n">
        <v>13</v>
      </c>
      <c r="AD235" t="n">
        <v>13</v>
      </c>
      <c r="AE235" t="n">
        <v>13</v>
      </c>
      <c r="AF235" t="n">
        <v>13</v>
      </c>
      <c r="AG235" t="n">
        <v>13</v>
      </c>
      <c r="AH235" t="n">
        <v>13</v>
      </c>
      <c r="AI235" t="n">
        <v>13</v>
      </c>
      <c r="AJ235" t="n">
        <v>13</v>
      </c>
      <c r="AK235" t="n">
        <v>13</v>
      </c>
      <c r="AL235" t="n">
        <v>13</v>
      </c>
      <c r="AM235" t="n">
        <v>13</v>
      </c>
      <c r="AN235" t="n">
        <v>13</v>
      </c>
      <c r="AO235" t="n">
        <v>13</v>
      </c>
      <c r="AP235" t="n">
        <v>13</v>
      </c>
      <c r="AQ235" t="n">
        <v>13</v>
      </c>
      <c r="AR235" t="n">
        <v>13</v>
      </c>
      <c r="AS235" t="n">
        <v>13</v>
      </c>
      <c r="AT235" t="n">
        <v>13</v>
      </c>
      <c r="AU235" t="n">
        <v>13</v>
      </c>
      <c r="AV235" t="n">
        <v>13</v>
      </c>
      <c r="AW235" t="n">
        <v>13</v>
      </c>
      <c r="AX235" t="n">
        <v>13</v>
      </c>
      <c r="AY235" t="n">
        <v>13</v>
      </c>
      <c r="AZ235" t="n">
        <v>13</v>
      </c>
      <c r="BA235" t="n">
        <v>13</v>
      </c>
      <c r="BB235" t="n">
        <v>13</v>
      </c>
      <c r="BC235" t="n">
        <v>13</v>
      </c>
      <c r="BD235" t="n">
        <v>13</v>
      </c>
      <c r="BE235" t="n">
        <v>13</v>
      </c>
      <c r="BF235" t="n">
        <v>13</v>
      </c>
      <c r="BG235" t="n">
        <v>13</v>
      </c>
      <c r="BH235" t="n">
        <v>13</v>
      </c>
      <c r="BI235" t="n">
        <v>13</v>
      </c>
      <c r="BJ235" t="n">
        <v>13</v>
      </c>
      <c r="BK235" t="n">
        <v>13</v>
      </c>
      <c r="BL235" t="n">
        <v>13</v>
      </c>
      <c r="BM235" t="n">
        <v>13</v>
      </c>
      <c r="BN235" t="n">
        <v>13</v>
      </c>
      <c r="BO235" t="n">
        <v>13</v>
      </c>
      <c r="BP235" t="n">
        <v>13</v>
      </c>
      <c r="BQ235" t="n">
        <v>13</v>
      </c>
      <c r="BR235" t="n">
        <v>13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2</v>
      </c>
    </row>
    <row r="236" ht="11.25" customHeight="1">
      <c r="A236" t="n">
        <v>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13</v>
      </c>
      <c r="K236" t="n">
        <v>13</v>
      </c>
      <c r="L236" t="n">
        <v>13</v>
      </c>
      <c r="M236" t="n">
        <v>13</v>
      </c>
      <c r="N236" t="n">
        <v>13</v>
      </c>
      <c r="O236" t="n">
        <v>13</v>
      </c>
      <c r="P236" t="n">
        <v>13</v>
      </c>
      <c r="Q236" t="n">
        <v>13</v>
      </c>
      <c r="R236" t="n">
        <v>13</v>
      </c>
      <c r="S236" t="n">
        <v>13</v>
      </c>
      <c r="T236" t="n">
        <v>13</v>
      </c>
      <c r="U236" t="n">
        <v>13</v>
      </c>
      <c r="V236" t="n">
        <v>13</v>
      </c>
      <c r="W236" t="n">
        <v>13</v>
      </c>
      <c r="X236" t="n">
        <v>13</v>
      </c>
      <c r="Y236" t="n">
        <v>13</v>
      </c>
      <c r="Z236" t="n">
        <v>13</v>
      </c>
      <c r="AA236" t="n">
        <v>13</v>
      </c>
      <c r="AB236" t="n">
        <v>13</v>
      </c>
      <c r="AC236" t="n">
        <v>13</v>
      </c>
      <c r="AD236" t="n">
        <v>13</v>
      </c>
      <c r="AE236" t="n">
        <v>13</v>
      </c>
      <c r="AF236" t="n">
        <v>13</v>
      </c>
      <c r="AG236" t="n">
        <v>13</v>
      </c>
      <c r="AH236" t="n">
        <v>13</v>
      </c>
      <c r="AI236" t="n">
        <v>13</v>
      </c>
      <c r="AJ236" t="n">
        <v>13</v>
      </c>
      <c r="AK236" t="n">
        <v>13</v>
      </c>
      <c r="AL236" t="n">
        <v>13</v>
      </c>
      <c r="AM236" t="n">
        <v>13</v>
      </c>
      <c r="AN236" t="n">
        <v>13</v>
      </c>
      <c r="AO236" t="n">
        <v>13</v>
      </c>
      <c r="AP236" t="n">
        <v>13</v>
      </c>
      <c r="AQ236" t="n">
        <v>13</v>
      </c>
      <c r="AR236" t="n">
        <v>13</v>
      </c>
      <c r="AS236" t="n">
        <v>13</v>
      </c>
      <c r="AT236" t="n">
        <v>13</v>
      </c>
      <c r="AU236" t="n">
        <v>13</v>
      </c>
      <c r="AV236" t="n">
        <v>13</v>
      </c>
      <c r="AW236" t="n">
        <v>13</v>
      </c>
      <c r="AX236" t="n">
        <v>13</v>
      </c>
      <c r="AY236" t="n">
        <v>13</v>
      </c>
      <c r="AZ236" t="n">
        <v>13</v>
      </c>
      <c r="BA236" t="n">
        <v>13</v>
      </c>
      <c r="BB236" t="n">
        <v>13</v>
      </c>
      <c r="BC236" t="n">
        <v>13</v>
      </c>
      <c r="BD236" t="n">
        <v>13</v>
      </c>
      <c r="BE236" t="n">
        <v>13</v>
      </c>
      <c r="BF236" t="n">
        <v>13</v>
      </c>
      <c r="BG236" t="n">
        <v>13</v>
      </c>
      <c r="BH236" t="n">
        <v>13</v>
      </c>
      <c r="BI236" t="n">
        <v>13</v>
      </c>
      <c r="BJ236" t="n">
        <v>13</v>
      </c>
      <c r="BK236" t="n">
        <v>13</v>
      </c>
      <c r="BL236" t="n">
        <v>13</v>
      </c>
      <c r="BM236" t="n">
        <v>13</v>
      </c>
      <c r="BN236" t="n">
        <v>13</v>
      </c>
      <c r="BO236" t="n">
        <v>13</v>
      </c>
      <c r="BP236" t="n">
        <v>13</v>
      </c>
      <c r="BQ236" t="n">
        <v>13</v>
      </c>
      <c r="BR236" t="n">
        <v>13</v>
      </c>
      <c r="BS236" t="n">
        <v>13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2</v>
      </c>
    </row>
    <row r="237" ht="11.25" customHeight="1">
      <c r="A237" t="n">
        <v>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13</v>
      </c>
      <c r="K237" t="n">
        <v>13</v>
      </c>
      <c r="L237" t="n">
        <v>13</v>
      </c>
      <c r="M237" t="n">
        <v>13</v>
      </c>
      <c r="N237" t="n">
        <v>13</v>
      </c>
      <c r="O237" t="n">
        <v>13</v>
      </c>
      <c r="P237" t="n">
        <v>13</v>
      </c>
      <c r="Q237" t="n">
        <v>13</v>
      </c>
      <c r="R237" t="n">
        <v>13</v>
      </c>
      <c r="S237" t="n">
        <v>13</v>
      </c>
      <c r="T237" t="n">
        <v>13</v>
      </c>
      <c r="U237" t="n">
        <v>13</v>
      </c>
      <c r="V237" t="n">
        <v>13</v>
      </c>
      <c r="W237" t="n">
        <v>13</v>
      </c>
      <c r="X237" t="n">
        <v>13</v>
      </c>
      <c r="Y237" t="n">
        <v>13</v>
      </c>
      <c r="Z237" t="n">
        <v>13</v>
      </c>
      <c r="AA237" t="n">
        <v>13</v>
      </c>
      <c r="AB237" t="n">
        <v>13</v>
      </c>
      <c r="AC237" t="n">
        <v>13</v>
      </c>
      <c r="AD237" t="n">
        <v>13</v>
      </c>
      <c r="AE237" t="n">
        <v>13</v>
      </c>
      <c r="AF237" t="n">
        <v>13</v>
      </c>
      <c r="AG237" t="n">
        <v>13</v>
      </c>
      <c r="AH237" t="n">
        <v>13</v>
      </c>
      <c r="AI237" t="n">
        <v>13</v>
      </c>
      <c r="AJ237" t="n">
        <v>13</v>
      </c>
      <c r="AK237" t="n">
        <v>13</v>
      </c>
      <c r="AL237" t="n">
        <v>13</v>
      </c>
      <c r="AM237" t="n">
        <v>13</v>
      </c>
      <c r="AN237" t="n">
        <v>13</v>
      </c>
      <c r="AO237" t="n">
        <v>13</v>
      </c>
      <c r="AP237" t="n">
        <v>13</v>
      </c>
      <c r="AQ237" t="n">
        <v>13</v>
      </c>
      <c r="AR237" t="n">
        <v>13</v>
      </c>
      <c r="AS237" t="n">
        <v>13</v>
      </c>
      <c r="AT237" t="n">
        <v>13</v>
      </c>
      <c r="AU237" t="n">
        <v>13</v>
      </c>
      <c r="AV237" t="n">
        <v>13</v>
      </c>
      <c r="AW237" t="n">
        <v>13</v>
      </c>
      <c r="AX237" t="n">
        <v>13</v>
      </c>
      <c r="AY237" t="n">
        <v>13</v>
      </c>
      <c r="AZ237" t="n">
        <v>13</v>
      </c>
      <c r="BA237" t="n">
        <v>13</v>
      </c>
      <c r="BB237" t="n">
        <v>13</v>
      </c>
      <c r="BC237" t="n">
        <v>13</v>
      </c>
      <c r="BD237" t="n">
        <v>13</v>
      </c>
      <c r="BE237" t="n">
        <v>13</v>
      </c>
      <c r="BF237" t="n">
        <v>13</v>
      </c>
      <c r="BG237" t="n">
        <v>13</v>
      </c>
      <c r="BH237" t="n">
        <v>13</v>
      </c>
      <c r="BI237" t="n">
        <v>13</v>
      </c>
      <c r="BJ237" t="n">
        <v>13</v>
      </c>
      <c r="BK237" t="n">
        <v>13</v>
      </c>
      <c r="BL237" t="n">
        <v>13</v>
      </c>
      <c r="BM237" t="n">
        <v>13</v>
      </c>
      <c r="BN237" t="n">
        <v>13</v>
      </c>
      <c r="BO237" t="n">
        <v>13</v>
      </c>
      <c r="BP237" t="n">
        <v>13</v>
      </c>
      <c r="BQ237" t="n">
        <v>13</v>
      </c>
      <c r="BR237" t="n">
        <v>13</v>
      </c>
      <c r="BS237" t="n">
        <v>13</v>
      </c>
      <c r="BT237" t="n">
        <v>13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2</v>
      </c>
    </row>
    <row r="238" ht="11.25" customHeight="1">
      <c r="A238" t="n">
        <v>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13</v>
      </c>
      <c r="L238" t="n">
        <v>13</v>
      </c>
      <c r="M238" t="n">
        <v>13</v>
      </c>
      <c r="N238" t="n">
        <v>13</v>
      </c>
      <c r="O238" t="n">
        <v>13</v>
      </c>
      <c r="P238" t="n">
        <v>13</v>
      </c>
      <c r="Q238" t="n">
        <v>13</v>
      </c>
      <c r="R238" t="n">
        <v>13</v>
      </c>
      <c r="S238" t="n">
        <v>13</v>
      </c>
      <c r="T238" t="n">
        <v>13</v>
      </c>
      <c r="U238" t="n">
        <v>13</v>
      </c>
      <c r="V238" t="n">
        <v>13</v>
      </c>
      <c r="W238" t="n">
        <v>13</v>
      </c>
      <c r="X238" t="n">
        <v>13</v>
      </c>
      <c r="Y238" t="n">
        <v>13</v>
      </c>
      <c r="Z238" t="n">
        <v>13</v>
      </c>
      <c r="AA238" t="n">
        <v>13</v>
      </c>
      <c r="AB238" t="n">
        <v>13</v>
      </c>
      <c r="AC238" t="n">
        <v>13</v>
      </c>
      <c r="AD238" t="n">
        <v>13</v>
      </c>
      <c r="AE238" t="n">
        <v>13</v>
      </c>
      <c r="AF238" t="n">
        <v>13</v>
      </c>
      <c r="AG238" t="n">
        <v>13</v>
      </c>
      <c r="AH238" t="n">
        <v>13</v>
      </c>
      <c r="AI238" t="n">
        <v>13</v>
      </c>
      <c r="AJ238" t="n">
        <v>13</v>
      </c>
      <c r="AK238" t="n">
        <v>13</v>
      </c>
      <c r="AL238" t="n">
        <v>13</v>
      </c>
      <c r="AM238" t="n">
        <v>13</v>
      </c>
      <c r="AN238" t="n">
        <v>13</v>
      </c>
      <c r="AO238" t="n">
        <v>13</v>
      </c>
      <c r="AP238" t="n">
        <v>13</v>
      </c>
      <c r="AQ238" t="n">
        <v>13</v>
      </c>
      <c r="AR238" t="n">
        <v>13</v>
      </c>
      <c r="AS238" t="n">
        <v>13</v>
      </c>
      <c r="AT238" t="n">
        <v>13</v>
      </c>
      <c r="AU238" t="n">
        <v>13</v>
      </c>
      <c r="AV238" t="n">
        <v>13</v>
      </c>
      <c r="AW238" t="n">
        <v>13</v>
      </c>
      <c r="AX238" t="n">
        <v>13</v>
      </c>
      <c r="AY238" t="n">
        <v>13</v>
      </c>
      <c r="AZ238" t="n">
        <v>13</v>
      </c>
      <c r="BA238" t="n">
        <v>13</v>
      </c>
      <c r="BB238" t="n">
        <v>13</v>
      </c>
      <c r="BC238" t="n">
        <v>13</v>
      </c>
      <c r="BD238" t="n">
        <v>13</v>
      </c>
      <c r="BE238" t="n">
        <v>13</v>
      </c>
      <c r="BF238" t="n">
        <v>13</v>
      </c>
      <c r="BG238" t="n">
        <v>13</v>
      </c>
      <c r="BH238" t="n">
        <v>13</v>
      </c>
      <c r="BI238" t="n">
        <v>13</v>
      </c>
      <c r="BJ238" t="n">
        <v>13</v>
      </c>
      <c r="BK238" t="n">
        <v>13</v>
      </c>
      <c r="BL238" t="n">
        <v>13</v>
      </c>
      <c r="BM238" t="n">
        <v>13</v>
      </c>
      <c r="BN238" t="n">
        <v>13</v>
      </c>
      <c r="BO238" t="n">
        <v>13</v>
      </c>
      <c r="BP238" t="n">
        <v>13</v>
      </c>
      <c r="BQ238" t="n">
        <v>13</v>
      </c>
      <c r="BR238" t="n">
        <v>13</v>
      </c>
      <c r="BS238" t="n">
        <v>13</v>
      </c>
      <c r="BT238" t="n">
        <v>13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22</v>
      </c>
      <c r="SU238" t="n">
        <v>22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2</v>
      </c>
    </row>
    <row r="239" ht="11.25" customHeight="1">
      <c r="A239" t="n">
        <v>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13</v>
      </c>
      <c r="L239" t="n">
        <v>13</v>
      </c>
      <c r="M239" t="n">
        <v>13</v>
      </c>
      <c r="N239" t="n">
        <v>13</v>
      </c>
      <c r="O239" t="n">
        <v>13</v>
      </c>
      <c r="P239" t="n">
        <v>13</v>
      </c>
      <c r="Q239" t="n">
        <v>13</v>
      </c>
      <c r="R239" t="n">
        <v>13</v>
      </c>
      <c r="S239" t="n">
        <v>13</v>
      </c>
      <c r="T239" t="n">
        <v>13</v>
      </c>
      <c r="U239" t="n">
        <v>13</v>
      </c>
      <c r="V239" t="n">
        <v>13</v>
      </c>
      <c r="W239" t="n">
        <v>13</v>
      </c>
      <c r="X239" t="n">
        <v>13</v>
      </c>
      <c r="Y239" t="n">
        <v>13</v>
      </c>
      <c r="Z239" t="n">
        <v>13</v>
      </c>
      <c r="AA239" t="n">
        <v>13</v>
      </c>
      <c r="AB239" t="n">
        <v>13</v>
      </c>
      <c r="AC239" t="n">
        <v>13</v>
      </c>
      <c r="AD239" t="n">
        <v>13</v>
      </c>
      <c r="AE239" t="n">
        <v>13</v>
      </c>
      <c r="AF239" t="n">
        <v>13</v>
      </c>
      <c r="AG239" t="n">
        <v>13</v>
      </c>
      <c r="AH239" t="n">
        <v>13</v>
      </c>
      <c r="AI239" t="n">
        <v>13</v>
      </c>
      <c r="AJ239" t="n">
        <v>13</v>
      </c>
      <c r="AK239" t="n">
        <v>13</v>
      </c>
      <c r="AL239" t="n">
        <v>13</v>
      </c>
      <c r="AM239" t="n">
        <v>13</v>
      </c>
      <c r="AN239" t="n">
        <v>13</v>
      </c>
      <c r="AO239" t="n">
        <v>13</v>
      </c>
      <c r="AP239" t="n">
        <v>13</v>
      </c>
      <c r="AQ239" t="n">
        <v>13</v>
      </c>
      <c r="AR239" t="n">
        <v>13</v>
      </c>
      <c r="AS239" t="n">
        <v>13</v>
      </c>
      <c r="AT239" t="n">
        <v>13</v>
      </c>
      <c r="AU239" t="n">
        <v>13</v>
      </c>
      <c r="AV239" t="n">
        <v>13</v>
      </c>
      <c r="AW239" t="n">
        <v>13</v>
      </c>
      <c r="AX239" t="n">
        <v>13</v>
      </c>
      <c r="AY239" t="n">
        <v>13</v>
      </c>
      <c r="AZ239" t="n">
        <v>13</v>
      </c>
      <c r="BA239" t="n">
        <v>13</v>
      </c>
      <c r="BB239" t="n">
        <v>13</v>
      </c>
      <c r="BC239" t="n">
        <v>13</v>
      </c>
      <c r="BD239" t="n">
        <v>13</v>
      </c>
      <c r="BE239" t="n">
        <v>13</v>
      </c>
      <c r="BF239" t="n">
        <v>13</v>
      </c>
      <c r="BG239" t="n">
        <v>13</v>
      </c>
      <c r="BH239" t="n">
        <v>13</v>
      </c>
      <c r="BI239" t="n">
        <v>13</v>
      </c>
      <c r="BJ239" t="n">
        <v>13</v>
      </c>
      <c r="BK239" t="n">
        <v>13</v>
      </c>
      <c r="BL239" t="n">
        <v>13</v>
      </c>
      <c r="BM239" t="n">
        <v>13</v>
      </c>
      <c r="BN239" t="n">
        <v>13</v>
      </c>
      <c r="BO239" t="n">
        <v>13</v>
      </c>
      <c r="BP239" t="n">
        <v>13</v>
      </c>
      <c r="BQ239" t="n">
        <v>13</v>
      </c>
      <c r="BR239" t="n">
        <v>13</v>
      </c>
      <c r="BS239" t="n">
        <v>13</v>
      </c>
      <c r="BT239" t="n">
        <v>13</v>
      </c>
      <c r="BU239" t="n">
        <v>13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22</v>
      </c>
      <c r="ST239" t="n">
        <v>22</v>
      </c>
      <c r="SU239" t="n">
        <v>22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2</v>
      </c>
    </row>
    <row r="240" ht="11.25" customHeight="1">
      <c r="A240" t="n">
        <v>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13</v>
      </c>
      <c r="M240" t="n">
        <v>13</v>
      </c>
      <c r="N240" t="n">
        <v>13</v>
      </c>
      <c r="O240" t="n">
        <v>13</v>
      </c>
      <c r="P240" t="n">
        <v>13</v>
      </c>
      <c r="Q240" t="n">
        <v>13</v>
      </c>
      <c r="R240" t="n">
        <v>13</v>
      </c>
      <c r="S240" t="n">
        <v>13</v>
      </c>
      <c r="T240" t="n">
        <v>13</v>
      </c>
      <c r="U240" t="n">
        <v>13</v>
      </c>
      <c r="V240" t="n">
        <v>13</v>
      </c>
      <c r="W240" t="n">
        <v>13</v>
      </c>
      <c r="X240" t="n">
        <v>13</v>
      </c>
      <c r="Y240" t="n">
        <v>13</v>
      </c>
      <c r="Z240" t="n">
        <v>13</v>
      </c>
      <c r="AA240" t="n">
        <v>13</v>
      </c>
      <c r="AB240" t="n">
        <v>13</v>
      </c>
      <c r="AC240" t="n">
        <v>13</v>
      </c>
      <c r="AD240" t="n">
        <v>13</v>
      </c>
      <c r="AE240" t="n">
        <v>13</v>
      </c>
      <c r="AF240" t="n">
        <v>13</v>
      </c>
      <c r="AG240" t="n">
        <v>13</v>
      </c>
      <c r="AH240" t="n">
        <v>13</v>
      </c>
      <c r="AI240" t="n">
        <v>13</v>
      </c>
      <c r="AJ240" t="n">
        <v>13</v>
      </c>
      <c r="AK240" t="n">
        <v>13</v>
      </c>
      <c r="AL240" t="n">
        <v>13</v>
      </c>
      <c r="AM240" t="n">
        <v>13</v>
      </c>
      <c r="AN240" t="n">
        <v>13</v>
      </c>
      <c r="AO240" t="n">
        <v>13</v>
      </c>
      <c r="AP240" t="n">
        <v>13</v>
      </c>
      <c r="AQ240" t="n">
        <v>13</v>
      </c>
      <c r="AR240" t="n">
        <v>13</v>
      </c>
      <c r="AS240" t="n">
        <v>13</v>
      </c>
      <c r="AT240" t="n">
        <v>13</v>
      </c>
      <c r="AU240" t="n">
        <v>13</v>
      </c>
      <c r="AV240" t="n">
        <v>13</v>
      </c>
      <c r="AW240" t="n">
        <v>13</v>
      </c>
      <c r="AX240" t="n">
        <v>13</v>
      </c>
      <c r="AY240" t="n">
        <v>13</v>
      </c>
      <c r="AZ240" t="n">
        <v>13</v>
      </c>
      <c r="BA240" t="n">
        <v>13</v>
      </c>
      <c r="BB240" t="n">
        <v>13</v>
      </c>
      <c r="BC240" t="n">
        <v>13</v>
      </c>
      <c r="BD240" t="n">
        <v>13</v>
      </c>
      <c r="BE240" t="n">
        <v>13</v>
      </c>
      <c r="BF240" t="n">
        <v>13</v>
      </c>
      <c r="BG240" t="n">
        <v>13</v>
      </c>
      <c r="BH240" t="n">
        <v>13</v>
      </c>
      <c r="BI240" t="n">
        <v>13</v>
      </c>
      <c r="BJ240" t="n">
        <v>13</v>
      </c>
      <c r="BK240" t="n">
        <v>13</v>
      </c>
      <c r="BL240" t="n">
        <v>13</v>
      </c>
      <c r="BM240" t="n">
        <v>13</v>
      </c>
      <c r="BN240" t="n">
        <v>13</v>
      </c>
      <c r="BO240" t="n">
        <v>13</v>
      </c>
      <c r="BP240" t="n">
        <v>13</v>
      </c>
      <c r="BQ240" t="n">
        <v>13</v>
      </c>
      <c r="BR240" t="n">
        <v>13</v>
      </c>
      <c r="BS240" t="n">
        <v>13</v>
      </c>
      <c r="BT240" t="n">
        <v>13</v>
      </c>
      <c r="BU240" t="n">
        <v>13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22</v>
      </c>
      <c r="SR240" t="n">
        <v>22</v>
      </c>
      <c r="SS240" t="n">
        <v>22</v>
      </c>
      <c r="ST240" t="n">
        <v>22</v>
      </c>
      <c r="SU240" t="n">
        <v>22</v>
      </c>
      <c r="SV240" t="n">
        <v>22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2</v>
      </c>
    </row>
    <row r="241" ht="11.25" customHeight="1">
      <c r="A241" t="n">
        <v>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13</v>
      </c>
      <c r="M241" t="n">
        <v>13</v>
      </c>
      <c r="N241" t="n">
        <v>13</v>
      </c>
      <c r="O241" t="n">
        <v>13</v>
      </c>
      <c r="P241" t="n">
        <v>13</v>
      </c>
      <c r="Q241" t="n">
        <v>13</v>
      </c>
      <c r="R241" t="n">
        <v>13</v>
      </c>
      <c r="S241" t="n">
        <v>13</v>
      </c>
      <c r="T241" t="n">
        <v>13</v>
      </c>
      <c r="U241" t="n">
        <v>13</v>
      </c>
      <c r="V241" t="n">
        <v>13</v>
      </c>
      <c r="W241" t="n">
        <v>13</v>
      </c>
      <c r="X241" t="n">
        <v>13</v>
      </c>
      <c r="Y241" t="n">
        <v>13</v>
      </c>
      <c r="Z241" t="n">
        <v>13</v>
      </c>
      <c r="AA241" t="n">
        <v>13</v>
      </c>
      <c r="AB241" t="n">
        <v>13</v>
      </c>
      <c r="AC241" t="n">
        <v>13</v>
      </c>
      <c r="AD241" t="n">
        <v>13</v>
      </c>
      <c r="AE241" t="n">
        <v>13</v>
      </c>
      <c r="AF241" t="n">
        <v>13</v>
      </c>
      <c r="AG241" t="n">
        <v>13</v>
      </c>
      <c r="AH241" t="n">
        <v>13</v>
      </c>
      <c r="AI241" t="n">
        <v>13</v>
      </c>
      <c r="AJ241" t="n">
        <v>13</v>
      </c>
      <c r="AK241" t="n">
        <v>13</v>
      </c>
      <c r="AL241" t="n">
        <v>13</v>
      </c>
      <c r="AM241" t="n">
        <v>13</v>
      </c>
      <c r="AN241" t="n">
        <v>13</v>
      </c>
      <c r="AO241" t="n">
        <v>13</v>
      </c>
      <c r="AP241" t="n">
        <v>13</v>
      </c>
      <c r="AQ241" t="n">
        <v>13</v>
      </c>
      <c r="AR241" t="n">
        <v>13</v>
      </c>
      <c r="AS241" t="n">
        <v>13</v>
      </c>
      <c r="AT241" t="n">
        <v>13</v>
      </c>
      <c r="AU241" t="n">
        <v>13</v>
      </c>
      <c r="AV241" t="n">
        <v>13</v>
      </c>
      <c r="AW241" t="n">
        <v>13</v>
      </c>
      <c r="AX241" t="n">
        <v>13</v>
      </c>
      <c r="AY241" t="n">
        <v>13</v>
      </c>
      <c r="AZ241" t="n">
        <v>13</v>
      </c>
      <c r="BA241" t="n">
        <v>13</v>
      </c>
      <c r="BB241" t="n">
        <v>13</v>
      </c>
      <c r="BC241" t="n">
        <v>13</v>
      </c>
      <c r="BD241" t="n">
        <v>13</v>
      </c>
      <c r="BE241" t="n">
        <v>13</v>
      </c>
      <c r="BF241" t="n">
        <v>13</v>
      </c>
      <c r="BG241" t="n">
        <v>13</v>
      </c>
      <c r="BH241" t="n">
        <v>13</v>
      </c>
      <c r="BI241" t="n">
        <v>13</v>
      </c>
      <c r="BJ241" t="n">
        <v>13</v>
      </c>
      <c r="BK241" t="n">
        <v>13</v>
      </c>
      <c r="BL241" t="n">
        <v>13</v>
      </c>
      <c r="BM241" t="n">
        <v>13</v>
      </c>
      <c r="BN241" t="n">
        <v>13</v>
      </c>
      <c r="BO241" t="n">
        <v>13</v>
      </c>
      <c r="BP241" t="n">
        <v>13</v>
      </c>
      <c r="BQ241" t="n">
        <v>13</v>
      </c>
      <c r="BR241" t="n">
        <v>13</v>
      </c>
      <c r="BS241" t="n">
        <v>13</v>
      </c>
      <c r="BT241" t="n">
        <v>13</v>
      </c>
      <c r="BU241" t="n">
        <v>13</v>
      </c>
      <c r="BV241" t="n">
        <v>13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22</v>
      </c>
      <c r="SP241" t="n">
        <v>22</v>
      </c>
      <c r="SQ241" t="n">
        <v>22</v>
      </c>
      <c r="SR241" t="n">
        <v>22</v>
      </c>
      <c r="SS241" t="n">
        <v>22</v>
      </c>
      <c r="ST241" t="n">
        <v>22</v>
      </c>
      <c r="SU241" t="n">
        <v>22</v>
      </c>
      <c r="SV241" t="n">
        <v>22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2</v>
      </c>
    </row>
    <row r="242" ht="11.25" customHeight="1">
      <c r="A242" t="n">
        <v>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13</v>
      </c>
      <c r="N242" t="n">
        <v>13</v>
      </c>
      <c r="O242" t="n">
        <v>13</v>
      </c>
      <c r="P242" t="n">
        <v>13</v>
      </c>
      <c r="Q242" t="n">
        <v>13</v>
      </c>
      <c r="R242" t="n">
        <v>13</v>
      </c>
      <c r="S242" t="n">
        <v>13</v>
      </c>
      <c r="T242" t="n">
        <v>13</v>
      </c>
      <c r="U242" t="n">
        <v>13</v>
      </c>
      <c r="V242" t="n">
        <v>13</v>
      </c>
      <c r="W242" t="n">
        <v>13</v>
      </c>
      <c r="X242" t="n">
        <v>13</v>
      </c>
      <c r="Y242" t="n">
        <v>13</v>
      </c>
      <c r="Z242" t="n">
        <v>13</v>
      </c>
      <c r="AA242" t="n">
        <v>13</v>
      </c>
      <c r="AB242" t="n">
        <v>13</v>
      </c>
      <c r="AC242" t="n">
        <v>13</v>
      </c>
      <c r="AD242" t="n">
        <v>13</v>
      </c>
      <c r="AE242" t="n">
        <v>13</v>
      </c>
      <c r="AF242" t="n">
        <v>13</v>
      </c>
      <c r="AG242" t="n">
        <v>13</v>
      </c>
      <c r="AH242" t="n">
        <v>13</v>
      </c>
      <c r="AI242" t="n">
        <v>13</v>
      </c>
      <c r="AJ242" t="n">
        <v>13</v>
      </c>
      <c r="AK242" t="n">
        <v>13</v>
      </c>
      <c r="AL242" t="n">
        <v>13</v>
      </c>
      <c r="AM242" t="n">
        <v>13</v>
      </c>
      <c r="AN242" t="n">
        <v>13</v>
      </c>
      <c r="AO242" t="n">
        <v>13</v>
      </c>
      <c r="AP242" t="n">
        <v>13</v>
      </c>
      <c r="AQ242" t="n">
        <v>13</v>
      </c>
      <c r="AR242" t="n">
        <v>13</v>
      </c>
      <c r="AS242" t="n">
        <v>13</v>
      </c>
      <c r="AT242" t="n">
        <v>13</v>
      </c>
      <c r="AU242" t="n">
        <v>13</v>
      </c>
      <c r="AV242" t="n">
        <v>13</v>
      </c>
      <c r="AW242" t="n">
        <v>13</v>
      </c>
      <c r="AX242" t="n">
        <v>13</v>
      </c>
      <c r="AY242" t="n">
        <v>13</v>
      </c>
      <c r="AZ242" t="n">
        <v>13</v>
      </c>
      <c r="BA242" t="n">
        <v>13</v>
      </c>
      <c r="BB242" t="n">
        <v>13</v>
      </c>
      <c r="BC242" t="n">
        <v>13</v>
      </c>
      <c r="BD242" t="n">
        <v>13</v>
      </c>
      <c r="BE242" t="n">
        <v>13</v>
      </c>
      <c r="BF242" t="n">
        <v>13</v>
      </c>
      <c r="BG242" t="n">
        <v>13</v>
      </c>
      <c r="BH242" t="n">
        <v>13</v>
      </c>
      <c r="BI242" t="n">
        <v>13</v>
      </c>
      <c r="BJ242" t="n">
        <v>13</v>
      </c>
      <c r="BK242" t="n">
        <v>13</v>
      </c>
      <c r="BL242" t="n">
        <v>13</v>
      </c>
      <c r="BM242" t="n">
        <v>13</v>
      </c>
      <c r="BN242" t="n">
        <v>13</v>
      </c>
      <c r="BO242" t="n">
        <v>13</v>
      </c>
      <c r="BP242" t="n">
        <v>13</v>
      </c>
      <c r="BQ242" t="n">
        <v>13</v>
      </c>
      <c r="BR242" t="n">
        <v>13</v>
      </c>
      <c r="BS242" t="n">
        <v>13</v>
      </c>
      <c r="BT242" t="n">
        <v>13</v>
      </c>
      <c r="BU242" t="n">
        <v>13</v>
      </c>
      <c r="BV242" t="n">
        <v>13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22</v>
      </c>
      <c r="SO242" t="n">
        <v>22</v>
      </c>
      <c r="SP242" t="n">
        <v>22</v>
      </c>
      <c r="SQ242" t="n">
        <v>22</v>
      </c>
      <c r="SR242" t="n">
        <v>22</v>
      </c>
      <c r="SS242" t="n">
        <v>22</v>
      </c>
      <c r="ST242" t="n">
        <v>22</v>
      </c>
      <c r="SU242" t="n">
        <v>22</v>
      </c>
      <c r="SV242" t="n">
        <v>22</v>
      </c>
      <c r="SW242" t="n">
        <v>22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2</v>
      </c>
    </row>
    <row r="243" ht="11.25" customHeight="1">
      <c r="A243" t="n">
        <v>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13</v>
      </c>
      <c r="N243" t="n">
        <v>13</v>
      </c>
      <c r="O243" t="n">
        <v>13</v>
      </c>
      <c r="P243" t="n">
        <v>13</v>
      </c>
      <c r="Q243" t="n">
        <v>13</v>
      </c>
      <c r="R243" t="n">
        <v>13</v>
      </c>
      <c r="S243" t="n">
        <v>13</v>
      </c>
      <c r="T243" t="n">
        <v>13</v>
      </c>
      <c r="U243" t="n">
        <v>13</v>
      </c>
      <c r="V243" t="n">
        <v>13</v>
      </c>
      <c r="W243" t="n">
        <v>13</v>
      </c>
      <c r="X243" t="n">
        <v>13</v>
      </c>
      <c r="Y243" t="n">
        <v>13</v>
      </c>
      <c r="Z243" t="n">
        <v>13</v>
      </c>
      <c r="AA243" t="n">
        <v>13</v>
      </c>
      <c r="AB243" t="n">
        <v>13</v>
      </c>
      <c r="AC243" t="n">
        <v>13</v>
      </c>
      <c r="AD243" t="n">
        <v>13</v>
      </c>
      <c r="AE243" t="n">
        <v>13</v>
      </c>
      <c r="AF243" t="n">
        <v>13</v>
      </c>
      <c r="AG243" t="n">
        <v>13</v>
      </c>
      <c r="AH243" t="n">
        <v>13</v>
      </c>
      <c r="AI243" t="n">
        <v>13</v>
      </c>
      <c r="AJ243" t="n">
        <v>13</v>
      </c>
      <c r="AK243" t="n">
        <v>13</v>
      </c>
      <c r="AL243" t="n">
        <v>13</v>
      </c>
      <c r="AM243" t="n">
        <v>13</v>
      </c>
      <c r="AN243" t="n">
        <v>13</v>
      </c>
      <c r="AO243" t="n">
        <v>13</v>
      </c>
      <c r="AP243" t="n">
        <v>13</v>
      </c>
      <c r="AQ243" t="n">
        <v>13</v>
      </c>
      <c r="AR243" t="n">
        <v>13</v>
      </c>
      <c r="AS243" t="n">
        <v>13</v>
      </c>
      <c r="AT243" t="n">
        <v>13</v>
      </c>
      <c r="AU243" t="n">
        <v>13</v>
      </c>
      <c r="AV243" t="n">
        <v>13</v>
      </c>
      <c r="AW243" t="n">
        <v>13</v>
      </c>
      <c r="AX243" t="n">
        <v>13</v>
      </c>
      <c r="AY243" t="n">
        <v>13</v>
      </c>
      <c r="AZ243" t="n">
        <v>13</v>
      </c>
      <c r="BA243" t="n">
        <v>13</v>
      </c>
      <c r="BB243" t="n">
        <v>13</v>
      </c>
      <c r="BC243" t="n">
        <v>13</v>
      </c>
      <c r="BD243" t="n">
        <v>13</v>
      </c>
      <c r="BE243" t="n">
        <v>13</v>
      </c>
      <c r="BF243" t="n">
        <v>13</v>
      </c>
      <c r="BG243" t="n">
        <v>13</v>
      </c>
      <c r="BH243" t="n">
        <v>13</v>
      </c>
      <c r="BI243" t="n">
        <v>13</v>
      </c>
      <c r="BJ243" t="n">
        <v>13</v>
      </c>
      <c r="BK243" t="n">
        <v>13</v>
      </c>
      <c r="BL243" t="n">
        <v>13</v>
      </c>
      <c r="BM243" t="n">
        <v>13</v>
      </c>
      <c r="BN243" t="n">
        <v>13</v>
      </c>
      <c r="BO243" t="n">
        <v>13</v>
      </c>
      <c r="BP243" t="n">
        <v>13</v>
      </c>
      <c r="BQ243" t="n">
        <v>13</v>
      </c>
      <c r="BR243" t="n">
        <v>13</v>
      </c>
      <c r="BS243" t="n">
        <v>13</v>
      </c>
      <c r="BT243" t="n">
        <v>13</v>
      </c>
      <c r="BU243" t="n">
        <v>13</v>
      </c>
      <c r="BV243" t="n">
        <v>13</v>
      </c>
      <c r="BW243" t="n">
        <v>13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22</v>
      </c>
      <c r="SM243" t="n">
        <v>22</v>
      </c>
      <c r="SN243" t="n">
        <v>22</v>
      </c>
      <c r="SO243" t="n">
        <v>22</v>
      </c>
      <c r="SP243" t="n">
        <v>22</v>
      </c>
      <c r="SQ243" t="n">
        <v>22</v>
      </c>
      <c r="SR243" t="n">
        <v>22</v>
      </c>
      <c r="SS243" t="n">
        <v>22</v>
      </c>
      <c r="ST243" t="n">
        <v>22</v>
      </c>
      <c r="SU243" t="n">
        <v>22</v>
      </c>
      <c r="SV243" t="n">
        <v>22</v>
      </c>
      <c r="SW243" t="n">
        <v>22</v>
      </c>
      <c r="SX243" t="n">
        <v>22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2</v>
      </c>
    </row>
    <row r="244" ht="11.25" customHeight="1">
      <c r="A244" t="n">
        <v>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13</v>
      </c>
      <c r="O244" t="n">
        <v>13</v>
      </c>
      <c r="P244" t="n">
        <v>13</v>
      </c>
      <c r="Q244" t="n">
        <v>13</v>
      </c>
      <c r="R244" t="n">
        <v>13</v>
      </c>
      <c r="S244" t="n">
        <v>13</v>
      </c>
      <c r="T244" t="n">
        <v>13</v>
      </c>
      <c r="U244" t="n">
        <v>13</v>
      </c>
      <c r="V244" t="n">
        <v>13</v>
      </c>
      <c r="W244" t="n">
        <v>13</v>
      </c>
      <c r="X244" t="n">
        <v>13</v>
      </c>
      <c r="Y244" t="n">
        <v>13</v>
      </c>
      <c r="Z244" t="n">
        <v>13</v>
      </c>
      <c r="AA244" t="n">
        <v>13</v>
      </c>
      <c r="AB244" t="n">
        <v>13</v>
      </c>
      <c r="AC244" t="n">
        <v>13</v>
      </c>
      <c r="AD244" t="n">
        <v>13</v>
      </c>
      <c r="AE244" t="n">
        <v>13</v>
      </c>
      <c r="AF244" t="n">
        <v>13</v>
      </c>
      <c r="AG244" t="n">
        <v>13</v>
      </c>
      <c r="AH244" t="n">
        <v>13</v>
      </c>
      <c r="AI244" t="n">
        <v>13</v>
      </c>
      <c r="AJ244" t="n">
        <v>13</v>
      </c>
      <c r="AK244" t="n">
        <v>13</v>
      </c>
      <c r="AL244" t="n">
        <v>13</v>
      </c>
      <c r="AM244" t="n">
        <v>13</v>
      </c>
      <c r="AN244" t="n">
        <v>13</v>
      </c>
      <c r="AO244" t="n">
        <v>13</v>
      </c>
      <c r="AP244" t="n">
        <v>13</v>
      </c>
      <c r="AQ244" t="n">
        <v>13</v>
      </c>
      <c r="AR244" t="n">
        <v>13</v>
      </c>
      <c r="AS244" t="n">
        <v>13</v>
      </c>
      <c r="AT244" t="n">
        <v>13</v>
      </c>
      <c r="AU244" t="n">
        <v>13</v>
      </c>
      <c r="AV244" t="n">
        <v>13</v>
      </c>
      <c r="AW244" t="n">
        <v>13</v>
      </c>
      <c r="AX244" t="n">
        <v>13</v>
      </c>
      <c r="AY244" t="n">
        <v>13</v>
      </c>
      <c r="AZ244" t="n">
        <v>13</v>
      </c>
      <c r="BA244" t="n">
        <v>13</v>
      </c>
      <c r="BB244" t="n">
        <v>13</v>
      </c>
      <c r="BC244" t="n">
        <v>13</v>
      </c>
      <c r="BD244" t="n">
        <v>13</v>
      </c>
      <c r="BE244" t="n">
        <v>13</v>
      </c>
      <c r="BF244" t="n">
        <v>13</v>
      </c>
      <c r="BG244" t="n">
        <v>13</v>
      </c>
      <c r="BH244" t="n">
        <v>13</v>
      </c>
      <c r="BI244" t="n">
        <v>13</v>
      </c>
      <c r="BJ244" t="n">
        <v>13</v>
      </c>
      <c r="BK244" t="n">
        <v>13</v>
      </c>
      <c r="BL244" t="n">
        <v>13</v>
      </c>
      <c r="BM244" t="n">
        <v>13</v>
      </c>
      <c r="BN244" t="n">
        <v>13</v>
      </c>
      <c r="BO244" t="n">
        <v>13</v>
      </c>
      <c r="BP244" t="n">
        <v>13</v>
      </c>
      <c r="BQ244" t="n">
        <v>13</v>
      </c>
      <c r="BR244" t="n">
        <v>13</v>
      </c>
      <c r="BS244" t="n">
        <v>13</v>
      </c>
      <c r="BT244" t="n">
        <v>13</v>
      </c>
      <c r="BU244" t="n">
        <v>13</v>
      </c>
      <c r="BV244" t="n">
        <v>13</v>
      </c>
      <c r="BW244" t="n">
        <v>13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22</v>
      </c>
      <c r="SK244" t="n">
        <v>22</v>
      </c>
      <c r="SL244" t="n">
        <v>22</v>
      </c>
      <c r="SM244" t="n">
        <v>22</v>
      </c>
      <c r="SN244" t="n">
        <v>22</v>
      </c>
      <c r="SO244" t="n">
        <v>22</v>
      </c>
      <c r="SP244" t="n">
        <v>22</v>
      </c>
      <c r="SQ244" t="n">
        <v>22</v>
      </c>
      <c r="SR244" t="n">
        <v>22</v>
      </c>
      <c r="SS244" t="n">
        <v>22</v>
      </c>
      <c r="ST244" t="n">
        <v>22</v>
      </c>
      <c r="SU244" t="n">
        <v>22</v>
      </c>
      <c r="SV244" t="n">
        <v>22</v>
      </c>
      <c r="SW244" t="n">
        <v>22</v>
      </c>
      <c r="SX244" t="n">
        <v>22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2</v>
      </c>
    </row>
    <row r="245" ht="11.25" customHeight="1">
      <c r="A245" t="n">
        <v>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13</v>
      </c>
      <c r="P245" t="n">
        <v>13</v>
      </c>
      <c r="Q245" t="n">
        <v>13</v>
      </c>
      <c r="R245" t="n">
        <v>13</v>
      </c>
      <c r="S245" t="n">
        <v>13</v>
      </c>
      <c r="T245" t="n">
        <v>13</v>
      </c>
      <c r="U245" t="n">
        <v>13</v>
      </c>
      <c r="V245" t="n">
        <v>13</v>
      </c>
      <c r="W245" t="n">
        <v>13</v>
      </c>
      <c r="X245" t="n">
        <v>13</v>
      </c>
      <c r="Y245" t="n">
        <v>13</v>
      </c>
      <c r="Z245" t="n">
        <v>13</v>
      </c>
      <c r="AA245" t="n">
        <v>13</v>
      </c>
      <c r="AB245" t="n">
        <v>13</v>
      </c>
      <c r="AC245" t="n">
        <v>13</v>
      </c>
      <c r="AD245" t="n">
        <v>13</v>
      </c>
      <c r="AE245" t="n">
        <v>13</v>
      </c>
      <c r="AF245" t="n">
        <v>13</v>
      </c>
      <c r="AG245" t="n">
        <v>13</v>
      </c>
      <c r="AH245" t="n">
        <v>13</v>
      </c>
      <c r="AI245" t="n">
        <v>13</v>
      </c>
      <c r="AJ245" t="n">
        <v>13</v>
      </c>
      <c r="AK245" t="n">
        <v>13</v>
      </c>
      <c r="AL245" t="n">
        <v>13</v>
      </c>
      <c r="AM245" t="n">
        <v>13</v>
      </c>
      <c r="AN245" t="n">
        <v>13</v>
      </c>
      <c r="AO245" t="n">
        <v>13</v>
      </c>
      <c r="AP245" t="n">
        <v>13</v>
      </c>
      <c r="AQ245" t="n">
        <v>13</v>
      </c>
      <c r="AR245" t="n">
        <v>13</v>
      </c>
      <c r="AS245" t="n">
        <v>13</v>
      </c>
      <c r="AT245" t="n">
        <v>13</v>
      </c>
      <c r="AU245" t="n">
        <v>13</v>
      </c>
      <c r="AV245" t="n">
        <v>13</v>
      </c>
      <c r="AW245" t="n">
        <v>13</v>
      </c>
      <c r="AX245" t="n">
        <v>13</v>
      </c>
      <c r="AY245" t="n">
        <v>13</v>
      </c>
      <c r="AZ245" t="n">
        <v>13</v>
      </c>
      <c r="BA245" t="n">
        <v>13</v>
      </c>
      <c r="BB245" t="n">
        <v>13</v>
      </c>
      <c r="BC245" t="n">
        <v>13</v>
      </c>
      <c r="BD245" t="n">
        <v>13</v>
      </c>
      <c r="BE245" t="n">
        <v>13</v>
      </c>
      <c r="BF245" t="n">
        <v>13</v>
      </c>
      <c r="BG245" t="n">
        <v>13</v>
      </c>
      <c r="BH245" t="n">
        <v>13</v>
      </c>
      <c r="BI245" t="n">
        <v>13</v>
      </c>
      <c r="BJ245" t="n">
        <v>13</v>
      </c>
      <c r="BK245" t="n">
        <v>13</v>
      </c>
      <c r="BL245" t="n">
        <v>13</v>
      </c>
      <c r="BM245" t="n">
        <v>13</v>
      </c>
      <c r="BN245" t="n">
        <v>13</v>
      </c>
      <c r="BO245" t="n">
        <v>13</v>
      </c>
      <c r="BP245" t="n">
        <v>13</v>
      </c>
      <c r="BQ245" t="n">
        <v>13</v>
      </c>
      <c r="BR245" t="n">
        <v>13</v>
      </c>
      <c r="BS245" t="n">
        <v>13</v>
      </c>
      <c r="BT245" t="n">
        <v>13</v>
      </c>
      <c r="BU245" t="n">
        <v>13</v>
      </c>
      <c r="BV245" t="n">
        <v>13</v>
      </c>
      <c r="BW245" t="n">
        <v>13</v>
      </c>
      <c r="BX245" t="n">
        <v>13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22</v>
      </c>
      <c r="SJ245" t="n">
        <v>22</v>
      </c>
      <c r="SK245" t="n">
        <v>22</v>
      </c>
      <c r="SL245" t="n">
        <v>22</v>
      </c>
      <c r="SM245" t="n">
        <v>22</v>
      </c>
      <c r="SN245" t="n">
        <v>22</v>
      </c>
      <c r="SO245" t="n">
        <v>22</v>
      </c>
      <c r="SP245" t="n">
        <v>22</v>
      </c>
      <c r="SQ245" t="n">
        <v>22</v>
      </c>
      <c r="SR245" t="n">
        <v>22</v>
      </c>
      <c r="SS245" t="n">
        <v>22</v>
      </c>
      <c r="ST245" t="n">
        <v>22</v>
      </c>
      <c r="SU245" t="n">
        <v>22</v>
      </c>
      <c r="SV245" t="n">
        <v>22</v>
      </c>
      <c r="SW245" t="n">
        <v>22</v>
      </c>
      <c r="SX245" t="n">
        <v>22</v>
      </c>
      <c r="SY245" t="n">
        <v>22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2</v>
      </c>
    </row>
    <row r="246" ht="11.25" customHeight="1">
      <c r="A246" t="n">
        <v>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13</v>
      </c>
      <c r="P246" t="n">
        <v>13</v>
      </c>
      <c r="Q246" t="n">
        <v>13</v>
      </c>
      <c r="R246" t="n">
        <v>13</v>
      </c>
      <c r="S246" t="n">
        <v>13</v>
      </c>
      <c r="T246" t="n">
        <v>13</v>
      </c>
      <c r="U246" t="n">
        <v>13</v>
      </c>
      <c r="V246" t="n">
        <v>13</v>
      </c>
      <c r="W246" t="n">
        <v>13</v>
      </c>
      <c r="X246" t="n">
        <v>13</v>
      </c>
      <c r="Y246" t="n">
        <v>13</v>
      </c>
      <c r="Z246" t="n">
        <v>13</v>
      </c>
      <c r="AA246" t="n">
        <v>13</v>
      </c>
      <c r="AB246" t="n">
        <v>13</v>
      </c>
      <c r="AC246" t="n">
        <v>13</v>
      </c>
      <c r="AD246" t="n">
        <v>13</v>
      </c>
      <c r="AE246" t="n">
        <v>13</v>
      </c>
      <c r="AF246" t="n">
        <v>13</v>
      </c>
      <c r="AG246" t="n">
        <v>13</v>
      </c>
      <c r="AH246" t="n">
        <v>13</v>
      </c>
      <c r="AI246" t="n">
        <v>13</v>
      </c>
      <c r="AJ246" t="n">
        <v>13</v>
      </c>
      <c r="AK246" t="n">
        <v>13</v>
      </c>
      <c r="AL246" t="n">
        <v>13</v>
      </c>
      <c r="AM246" t="n">
        <v>13</v>
      </c>
      <c r="AN246" t="n">
        <v>13</v>
      </c>
      <c r="AO246" t="n">
        <v>13</v>
      </c>
      <c r="AP246" t="n">
        <v>13</v>
      </c>
      <c r="AQ246" t="n">
        <v>13</v>
      </c>
      <c r="AR246" t="n">
        <v>13</v>
      </c>
      <c r="AS246" t="n">
        <v>13</v>
      </c>
      <c r="AT246" t="n">
        <v>13</v>
      </c>
      <c r="AU246" t="n">
        <v>13</v>
      </c>
      <c r="AV246" t="n">
        <v>13</v>
      </c>
      <c r="AW246" t="n">
        <v>13</v>
      </c>
      <c r="AX246" t="n">
        <v>13</v>
      </c>
      <c r="AY246" t="n">
        <v>13</v>
      </c>
      <c r="AZ246" t="n">
        <v>13</v>
      </c>
      <c r="BA246" t="n">
        <v>13</v>
      </c>
      <c r="BB246" t="n">
        <v>13</v>
      </c>
      <c r="BC246" t="n">
        <v>13</v>
      </c>
      <c r="BD246" t="n">
        <v>13</v>
      </c>
      <c r="BE246" t="n">
        <v>13</v>
      </c>
      <c r="BF246" t="n">
        <v>13</v>
      </c>
      <c r="BG246" t="n">
        <v>13</v>
      </c>
      <c r="BH246" t="n">
        <v>13</v>
      </c>
      <c r="BI246" t="n">
        <v>13</v>
      </c>
      <c r="BJ246" t="n">
        <v>13</v>
      </c>
      <c r="BK246" t="n">
        <v>13</v>
      </c>
      <c r="BL246" t="n">
        <v>13</v>
      </c>
      <c r="BM246" t="n">
        <v>13</v>
      </c>
      <c r="BN246" t="n">
        <v>13</v>
      </c>
      <c r="BO246" t="n">
        <v>13</v>
      </c>
      <c r="BP246" t="n">
        <v>13</v>
      </c>
      <c r="BQ246" t="n">
        <v>13</v>
      </c>
      <c r="BR246" t="n">
        <v>13</v>
      </c>
      <c r="BS246" t="n">
        <v>13</v>
      </c>
      <c r="BT246" t="n">
        <v>13</v>
      </c>
      <c r="BU246" t="n">
        <v>13</v>
      </c>
      <c r="BV246" t="n">
        <v>13</v>
      </c>
      <c r="BW246" t="n">
        <v>13</v>
      </c>
      <c r="BX246" t="n">
        <v>13</v>
      </c>
      <c r="BY246" t="n">
        <v>13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22</v>
      </c>
      <c r="SH246" t="n">
        <v>22</v>
      </c>
      <c r="SI246" t="n">
        <v>22</v>
      </c>
      <c r="SJ246" t="n">
        <v>22</v>
      </c>
      <c r="SK246" t="n">
        <v>22</v>
      </c>
      <c r="SL246" t="n">
        <v>22</v>
      </c>
      <c r="SM246" t="n">
        <v>22</v>
      </c>
      <c r="SN246" t="n">
        <v>22</v>
      </c>
      <c r="SO246" t="n">
        <v>22</v>
      </c>
      <c r="SP246" t="n">
        <v>22</v>
      </c>
      <c r="SQ246" t="n">
        <v>22</v>
      </c>
      <c r="SR246" t="n">
        <v>22</v>
      </c>
      <c r="SS246" t="n">
        <v>22</v>
      </c>
      <c r="ST246" t="n">
        <v>22</v>
      </c>
      <c r="SU246" t="n">
        <v>22</v>
      </c>
      <c r="SV246" t="n">
        <v>22</v>
      </c>
      <c r="SW246" t="n">
        <v>22</v>
      </c>
      <c r="SX246" t="n">
        <v>22</v>
      </c>
      <c r="SY246" t="n">
        <v>22</v>
      </c>
      <c r="SZ246" t="n">
        <v>22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2</v>
      </c>
    </row>
    <row r="247" ht="11.25" customHeight="1">
      <c r="A247" t="n">
        <v>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13</v>
      </c>
      <c r="Q247" t="n">
        <v>13</v>
      </c>
      <c r="R247" t="n">
        <v>13</v>
      </c>
      <c r="S247" t="n">
        <v>13</v>
      </c>
      <c r="T247" t="n">
        <v>13</v>
      </c>
      <c r="U247" t="n">
        <v>13</v>
      </c>
      <c r="V247" t="n">
        <v>13</v>
      </c>
      <c r="W247" t="n">
        <v>13</v>
      </c>
      <c r="X247" t="n">
        <v>13</v>
      </c>
      <c r="Y247" t="n">
        <v>13</v>
      </c>
      <c r="Z247" t="n">
        <v>13</v>
      </c>
      <c r="AA247" t="n">
        <v>13</v>
      </c>
      <c r="AB247" t="n">
        <v>13</v>
      </c>
      <c r="AC247" t="n">
        <v>13</v>
      </c>
      <c r="AD247" t="n">
        <v>13</v>
      </c>
      <c r="AE247" t="n">
        <v>13</v>
      </c>
      <c r="AF247" t="n">
        <v>13</v>
      </c>
      <c r="AG247" t="n">
        <v>13</v>
      </c>
      <c r="AH247" t="n">
        <v>13</v>
      </c>
      <c r="AI247" t="n">
        <v>13</v>
      </c>
      <c r="AJ247" t="n">
        <v>13</v>
      </c>
      <c r="AK247" t="n">
        <v>13</v>
      </c>
      <c r="AL247" t="n">
        <v>13</v>
      </c>
      <c r="AM247" t="n">
        <v>13</v>
      </c>
      <c r="AN247" t="n">
        <v>13</v>
      </c>
      <c r="AO247" t="n">
        <v>13</v>
      </c>
      <c r="AP247" t="n">
        <v>13</v>
      </c>
      <c r="AQ247" t="n">
        <v>13</v>
      </c>
      <c r="AR247" t="n">
        <v>13</v>
      </c>
      <c r="AS247" t="n">
        <v>13</v>
      </c>
      <c r="AT247" t="n">
        <v>13</v>
      </c>
      <c r="AU247" t="n">
        <v>13</v>
      </c>
      <c r="AV247" t="n">
        <v>13</v>
      </c>
      <c r="AW247" t="n">
        <v>13</v>
      </c>
      <c r="AX247" t="n">
        <v>13</v>
      </c>
      <c r="AY247" t="n">
        <v>13</v>
      </c>
      <c r="AZ247" t="n">
        <v>13</v>
      </c>
      <c r="BA247" t="n">
        <v>13</v>
      </c>
      <c r="BB247" t="n">
        <v>13</v>
      </c>
      <c r="BC247" t="n">
        <v>13</v>
      </c>
      <c r="BD247" t="n">
        <v>13</v>
      </c>
      <c r="BE247" t="n">
        <v>13</v>
      </c>
      <c r="BF247" t="n">
        <v>13</v>
      </c>
      <c r="BG247" t="n">
        <v>13</v>
      </c>
      <c r="BH247" t="n">
        <v>13</v>
      </c>
      <c r="BI247" t="n">
        <v>13</v>
      </c>
      <c r="BJ247" t="n">
        <v>13</v>
      </c>
      <c r="BK247" t="n">
        <v>13</v>
      </c>
      <c r="BL247" t="n">
        <v>13</v>
      </c>
      <c r="BM247" t="n">
        <v>13</v>
      </c>
      <c r="BN247" t="n">
        <v>13</v>
      </c>
      <c r="BO247" t="n">
        <v>13</v>
      </c>
      <c r="BP247" t="n">
        <v>13</v>
      </c>
      <c r="BQ247" t="n">
        <v>13</v>
      </c>
      <c r="BR247" t="n">
        <v>13</v>
      </c>
      <c r="BS247" t="n">
        <v>13</v>
      </c>
      <c r="BT247" t="n">
        <v>13</v>
      </c>
      <c r="BU247" t="n">
        <v>13</v>
      </c>
      <c r="BV247" t="n">
        <v>13</v>
      </c>
      <c r="BW247" t="n">
        <v>13</v>
      </c>
      <c r="BX247" t="n">
        <v>13</v>
      </c>
      <c r="BY247" t="n">
        <v>13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22</v>
      </c>
      <c r="SF247" t="n">
        <v>22</v>
      </c>
      <c r="SG247" t="n">
        <v>22</v>
      </c>
      <c r="SH247" t="n">
        <v>22</v>
      </c>
      <c r="SI247" t="n">
        <v>22</v>
      </c>
      <c r="SJ247" t="n">
        <v>22</v>
      </c>
      <c r="SK247" t="n">
        <v>22</v>
      </c>
      <c r="SL247" t="n">
        <v>22</v>
      </c>
      <c r="SM247" t="n">
        <v>22</v>
      </c>
      <c r="SN247" t="n">
        <v>22</v>
      </c>
      <c r="SO247" t="n">
        <v>22</v>
      </c>
      <c r="SP247" t="n">
        <v>22</v>
      </c>
      <c r="SQ247" t="n">
        <v>22</v>
      </c>
      <c r="SR247" t="n">
        <v>22</v>
      </c>
      <c r="SS247" t="n">
        <v>22</v>
      </c>
      <c r="ST247" t="n">
        <v>22</v>
      </c>
      <c r="SU247" t="n">
        <v>22</v>
      </c>
      <c r="SV247" t="n">
        <v>22</v>
      </c>
      <c r="SW247" t="n">
        <v>22</v>
      </c>
      <c r="SX247" t="n">
        <v>22</v>
      </c>
      <c r="SY247" t="n">
        <v>22</v>
      </c>
      <c r="SZ247" t="n">
        <v>22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2</v>
      </c>
    </row>
    <row r="248" ht="11.25" customHeight="1">
      <c r="A248" t="n">
        <v>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13</v>
      </c>
      <c r="Q248" t="n">
        <v>13</v>
      </c>
      <c r="R248" t="n">
        <v>13</v>
      </c>
      <c r="S248" t="n">
        <v>13</v>
      </c>
      <c r="T248" t="n">
        <v>13</v>
      </c>
      <c r="U248" t="n">
        <v>13</v>
      </c>
      <c r="V248" t="n">
        <v>13</v>
      </c>
      <c r="W248" t="n">
        <v>13</v>
      </c>
      <c r="X248" t="n">
        <v>13</v>
      </c>
      <c r="Y248" t="n">
        <v>13</v>
      </c>
      <c r="Z248" t="n">
        <v>13</v>
      </c>
      <c r="AA248" t="n">
        <v>13</v>
      </c>
      <c r="AB248" t="n">
        <v>13</v>
      </c>
      <c r="AC248" t="n">
        <v>13</v>
      </c>
      <c r="AD248" t="n">
        <v>13</v>
      </c>
      <c r="AE248" t="n">
        <v>13</v>
      </c>
      <c r="AF248" t="n">
        <v>13</v>
      </c>
      <c r="AG248" t="n">
        <v>13</v>
      </c>
      <c r="AH248" t="n">
        <v>13</v>
      </c>
      <c r="AI248" t="n">
        <v>13</v>
      </c>
      <c r="AJ248" t="n">
        <v>13</v>
      </c>
      <c r="AK248" t="n">
        <v>13</v>
      </c>
      <c r="AL248" t="n">
        <v>13</v>
      </c>
      <c r="AM248" t="n">
        <v>13</v>
      </c>
      <c r="AN248" t="n">
        <v>13</v>
      </c>
      <c r="AO248" t="n">
        <v>13</v>
      </c>
      <c r="AP248" t="n">
        <v>13</v>
      </c>
      <c r="AQ248" t="n">
        <v>13</v>
      </c>
      <c r="AR248" t="n">
        <v>13</v>
      </c>
      <c r="AS248" t="n">
        <v>13</v>
      </c>
      <c r="AT248" t="n">
        <v>13</v>
      </c>
      <c r="AU248" t="n">
        <v>13</v>
      </c>
      <c r="AV248" t="n">
        <v>13</v>
      </c>
      <c r="AW248" t="n">
        <v>13</v>
      </c>
      <c r="AX248" t="n">
        <v>13</v>
      </c>
      <c r="AY248" t="n">
        <v>13</v>
      </c>
      <c r="AZ248" t="n">
        <v>13</v>
      </c>
      <c r="BA248" t="n">
        <v>13</v>
      </c>
      <c r="BB248" t="n">
        <v>13</v>
      </c>
      <c r="BC248" t="n">
        <v>13</v>
      </c>
      <c r="BD248" t="n">
        <v>13</v>
      </c>
      <c r="BE248" t="n">
        <v>13</v>
      </c>
      <c r="BF248" t="n">
        <v>13</v>
      </c>
      <c r="BG248" t="n">
        <v>13</v>
      </c>
      <c r="BH248" t="n">
        <v>13</v>
      </c>
      <c r="BI248" t="n">
        <v>13</v>
      </c>
      <c r="BJ248" t="n">
        <v>13</v>
      </c>
      <c r="BK248" t="n">
        <v>13</v>
      </c>
      <c r="BL248" t="n">
        <v>13</v>
      </c>
      <c r="BM248" t="n">
        <v>13</v>
      </c>
      <c r="BN248" t="n">
        <v>13</v>
      </c>
      <c r="BO248" t="n">
        <v>13</v>
      </c>
      <c r="BP248" t="n">
        <v>13</v>
      </c>
      <c r="BQ248" t="n">
        <v>13</v>
      </c>
      <c r="BR248" t="n">
        <v>13</v>
      </c>
      <c r="BS248" t="n">
        <v>13</v>
      </c>
      <c r="BT248" t="n">
        <v>13</v>
      </c>
      <c r="BU248" t="n">
        <v>13</v>
      </c>
      <c r="BV248" t="n">
        <v>13</v>
      </c>
      <c r="BW248" t="n">
        <v>13</v>
      </c>
      <c r="BX248" t="n">
        <v>13</v>
      </c>
      <c r="BY248" t="n">
        <v>13</v>
      </c>
      <c r="BZ248" t="n">
        <v>13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22</v>
      </c>
      <c r="SE248" t="n">
        <v>22</v>
      </c>
      <c r="SF248" t="n">
        <v>22</v>
      </c>
      <c r="SG248" t="n">
        <v>22</v>
      </c>
      <c r="SH248" t="n">
        <v>22</v>
      </c>
      <c r="SI248" t="n">
        <v>22</v>
      </c>
      <c r="SJ248" t="n">
        <v>22</v>
      </c>
      <c r="SK248" t="n">
        <v>22</v>
      </c>
      <c r="SL248" t="n">
        <v>22</v>
      </c>
      <c r="SM248" t="n">
        <v>22</v>
      </c>
      <c r="SN248" t="n">
        <v>22</v>
      </c>
      <c r="SO248" t="n">
        <v>22</v>
      </c>
      <c r="SP248" t="n">
        <v>22</v>
      </c>
      <c r="SQ248" t="n">
        <v>22</v>
      </c>
      <c r="SR248" t="n">
        <v>22</v>
      </c>
      <c r="SS248" t="n">
        <v>22</v>
      </c>
      <c r="ST248" t="n">
        <v>22</v>
      </c>
      <c r="SU248" t="n">
        <v>22</v>
      </c>
      <c r="SV248" t="n">
        <v>22</v>
      </c>
      <c r="SW248" t="n">
        <v>22</v>
      </c>
      <c r="SX248" t="n">
        <v>22</v>
      </c>
      <c r="SY248" t="n">
        <v>22</v>
      </c>
      <c r="SZ248" t="n">
        <v>22</v>
      </c>
      <c r="TA248" t="n">
        <v>22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2</v>
      </c>
    </row>
    <row r="249" ht="11.25" customHeight="1">
      <c r="A249" t="n">
        <v>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13</v>
      </c>
      <c r="R249" t="n">
        <v>13</v>
      </c>
      <c r="S249" t="n">
        <v>13</v>
      </c>
      <c r="T249" t="n">
        <v>13</v>
      </c>
      <c r="U249" t="n">
        <v>13</v>
      </c>
      <c r="V249" t="n">
        <v>13</v>
      </c>
      <c r="W249" t="n">
        <v>13</v>
      </c>
      <c r="X249" t="n">
        <v>13</v>
      </c>
      <c r="Y249" t="n">
        <v>13</v>
      </c>
      <c r="Z249" t="n">
        <v>13</v>
      </c>
      <c r="AA249" t="n">
        <v>13</v>
      </c>
      <c r="AB249" t="n">
        <v>13</v>
      </c>
      <c r="AC249" t="n">
        <v>13</v>
      </c>
      <c r="AD249" t="n">
        <v>13</v>
      </c>
      <c r="AE249" t="n">
        <v>13</v>
      </c>
      <c r="AF249" t="n">
        <v>13</v>
      </c>
      <c r="AG249" t="n">
        <v>13</v>
      </c>
      <c r="AH249" t="n">
        <v>13</v>
      </c>
      <c r="AI249" t="n">
        <v>13</v>
      </c>
      <c r="AJ249" t="n">
        <v>13</v>
      </c>
      <c r="AK249" t="n">
        <v>13</v>
      </c>
      <c r="AL249" t="n">
        <v>13</v>
      </c>
      <c r="AM249" t="n">
        <v>13</v>
      </c>
      <c r="AN249" t="n">
        <v>13</v>
      </c>
      <c r="AO249" t="n">
        <v>13</v>
      </c>
      <c r="AP249" t="n">
        <v>13</v>
      </c>
      <c r="AQ249" t="n">
        <v>13</v>
      </c>
      <c r="AR249" t="n">
        <v>13</v>
      </c>
      <c r="AS249" t="n">
        <v>13</v>
      </c>
      <c r="AT249" t="n">
        <v>13</v>
      </c>
      <c r="AU249" t="n">
        <v>13</v>
      </c>
      <c r="AV249" t="n">
        <v>13</v>
      </c>
      <c r="AW249" t="n">
        <v>13</v>
      </c>
      <c r="AX249" t="n">
        <v>13</v>
      </c>
      <c r="AY249" t="n">
        <v>13</v>
      </c>
      <c r="AZ249" t="n">
        <v>13</v>
      </c>
      <c r="BA249" t="n">
        <v>13</v>
      </c>
      <c r="BB249" t="n">
        <v>13</v>
      </c>
      <c r="BC249" t="n">
        <v>13</v>
      </c>
      <c r="BD249" t="n">
        <v>13</v>
      </c>
      <c r="BE249" t="n">
        <v>13</v>
      </c>
      <c r="BF249" t="n">
        <v>13</v>
      </c>
      <c r="BG249" t="n">
        <v>13</v>
      </c>
      <c r="BH249" t="n">
        <v>13</v>
      </c>
      <c r="BI249" t="n">
        <v>13</v>
      </c>
      <c r="BJ249" t="n">
        <v>13</v>
      </c>
      <c r="BK249" t="n">
        <v>13</v>
      </c>
      <c r="BL249" t="n">
        <v>13</v>
      </c>
      <c r="BM249" t="n">
        <v>13</v>
      </c>
      <c r="BN249" t="n">
        <v>13</v>
      </c>
      <c r="BO249" t="n">
        <v>13</v>
      </c>
      <c r="BP249" t="n">
        <v>13</v>
      </c>
      <c r="BQ249" t="n">
        <v>13</v>
      </c>
      <c r="BR249" t="n">
        <v>13</v>
      </c>
      <c r="BS249" t="n">
        <v>13</v>
      </c>
      <c r="BT249" t="n">
        <v>13</v>
      </c>
      <c r="BU249" t="n">
        <v>13</v>
      </c>
      <c r="BV249" t="n">
        <v>13</v>
      </c>
      <c r="BW249" t="n">
        <v>13</v>
      </c>
      <c r="BX249" t="n">
        <v>13</v>
      </c>
      <c r="BY249" t="n">
        <v>13</v>
      </c>
      <c r="BZ249" t="n">
        <v>13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22</v>
      </c>
      <c r="SC249" t="n">
        <v>22</v>
      </c>
      <c r="SD249" t="n">
        <v>22</v>
      </c>
      <c r="SE249" t="n">
        <v>22</v>
      </c>
      <c r="SF249" t="n">
        <v>22</v>
      </c>
      <c r="SG249" t="n">
        <v>22</v>
      </c>
      <c r="SH249" t="n">
        <v>22</v>
      </c>
      <c r="SI249" t="n">
        <v>22</v>
      </c>
      <c r="SJ249" t="n">
        <v>22</v>
      </c>
      <c r="SK249" t="n">
        <v>22</v>
      </c>
      <c r="SL249" t="n">
        <v>22</v>
      </c>
      <c r="SM249" t="n">
        <v>22</v>
      </c>
      <c r="SN249" t="n">
        <v>22</v>
      </c>
      <c r="SO249" t="n">
        <v>22</v>
      </c>
      <c r="SP249" t="n">
        <v>22</v>
      </c>
      <c r="SQ249" t="n">
        <v>22</v>
      </c>
      <c r="SR249" t="n">
        <v>22</v>
      </c>
      <c r="SS249" t="n">
        <v>22</v>
      </c>
      <c r="ST249" t="n">
        <v>22</v>
      </c>
      <c r="SU249" t="n">
        <v>22</v>
      </c>
      <c r="SV249" t="n">
        <v>22</v>
      </c>
      <c r="SW249" t="n">
        <v>22</v>
      </c>
      <c r="SX249" t="n">
        <v>22</v>
      </c>
      <c r="SY249" t="n">
        <v>22</v>
      </c>
      <c r="SZ249" t="n">
        <v>22</v>
      </c>
      <c r="TA249" t="n">
        <v>22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2</v>
      </c>
    </row>
    <row r="250" ht="11.25" customHeight="1">
      <c r="A250" t="n">
        <v>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13</v>
      </c>
      <c r="R250" t="n">
        <v>13</v>
      </c>
      <c r="S250" t="n">
        <v>13</v>
      </c>
      <c r="T250" t="n">
        <v>13</v>
      </c>
      <c r="U250" t="n">
        <v>13</v>
      </c>
      <c r="V250" t="n">
        <v>13</v>
      </c>
      <c r="W250" t="n">
        <v>13</v>
      </c>
      <c r="X250" t="n">
        <v>13</v>
      </c>
      <c r="Y250" t="n">
        <v>13</v>
      </c>
      <c r="Z250" t="n">
        <v>13</v>
      </c>
      <c r="AA250" t="n">
        <v>13</v>
      </c>
      <c r="AB250" t="n">
        <v>13</v>
      </c>
      <c r="AC250" t="n">
        <v>13</v>
      </c>
      <c r="AD250" t="n">
        <v>13</v>
      </c>
      <c r="AE250" t="n">
        <v>13</v>
      </c>
      <c r="AF250" t="n">
        <v>13</v>
      </c>
      <c r="AG250" t="n">
        <v>13</v>
      </c>
      <c r="AH250" t="n">
        <v>13</v>
      </c>
      <c r="AI250" t="n">
        <v>13</v>
      </c>
      <c r="AJ250" t="n">
        <v>13</v>
      </c>
      <c r="AK250" t="n">
        <v>13</v>
      </c>
      <c r="AL250" t="n">
        <v>13</v>
      </c>
      <c r="AM250" t="n">
        <v>13</v>
      </c>
      <c r="AN250" t="n">
        <v>13</v>
      </c>
      <c r="AO250" t="n">
        <v>13</v>
      </c>
      <c r="AP250" t="n">
        <v>13</v>
      </c>
      <c r="AQ250" t="n">
        <v>13</v>
      </c>
      <c r="AR250" t="n">
        <v>13</v>
      </c>
      <c r="AS250" t="n">
        <v>13</v>
      </c>
      <c r="AT250" t="n">
        <v>13</v>
      </c>
      <c r="AU250" t="n">
        <v>13</v>
      </c>
      <c r="AV250" t="n">
        <v>13</v>
      </c>
      <c r="AW250" t="n">
        <v>13</v>
      </c>
      <c r="AX250" t="n">
        <v>13</v>
      </c>
      <c r="AY250" t="n">
        <v>13</v>
      </c>
      <c r="AZ250" t="n">
        <v>13</v>
      </c>
      <c r="BA250" t="n">
        <v>13</v>
      </c>
      <c r="BB250" t="n">
        <v>13</v>
      </c>
      <c r="BC250" t="n">
        <v>13</v>
      </c>
      <c r="BD250" t="n">
        <v>13</v>
      </c>
      <c r="BE250" t="n">
        <v>13</v>
      </c>
      <c r="BF250" t="n">
        <v>13</v>
      </c>
      <c r="BG250" t="n">
        <v>13</v>
      </c>
      <c r="BH250" t="n">
        <v>13</v>
      </c>
      <c r="BI250" t="n">
        <v>13</v>
      </c>
      <c r="BJ250" t="n">
        <v>13</v>
      </c>
      <c r="BK250" t="n">
        <v>13</v>
      </c>
      <c r="BL250" t="n">
        <v>13</v>
      </c>
      <c r="BM250" t="n">
        <v>13</v>
      </c>
      <c r="BN250" t="n">
        <v>13</v>
      </c>
      <c r="BO250" t="n">
        <v>13</v>
      </c>
      <c r="BP250" t="n">
        <v>13</v>
      </c>
      <c r="BQ250" t="n">
        <v>13</v>
      </c>
      <c r="BR250" t="n">
        <v>13</v>
      </c>
      <c r="BS250" t="n">
        <v>13</v>
      </c>
      <c r="BT250" t="n">
        <v>13</v>
      </c>
      <c r="BU250" t="n">
        <v>13</v>
      </c>
      <c r="BV250" t="n">
        <v>13</v>
      </c>
      <c r="BW250" t="n">
        <v>13</v>
      </c>
      <c r="BX250" t="n">
        <v>13</v>
      </c>
      <c r="BY250" t="n">
        <v>13</v>
      </c>
      <c r="BZ250" t="n">
        <v>13</v>
      </c>
      <c r="CA250" t="n">
        <v>13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22</v>
      </c>
      <c r="SB250" t="n">
        <v>22</v>
      </c>
      <c r="SC250" t="n">
        <v>22</v>
      </c>
      <c r="SD250" t="n">
        <v>22</v>
      </c>
      <c r="SE250" t="n">
        <v>22</v>
      </c>
      <c r="SF250" t="n">
        <v>22</v>
      </c>
      <c r="SG250" t="n">
        <v>22</v>
      </c>
      <c r="SH250" t="n">
        <v>22</v>
      </c>
      <c r="SI250" t="n">
        <v>22</v>
      </c>
      <c r="SJ250" t="n">
        <v>22</v>
      </c>
      <c r="SK250" t="n">
        <v>22</v>
      </c>
      <c r="SL250" t="n">
        <v>22</v>
      </c>
      <c r="SM250" t="n">
        <v>22</v>
      </c>
      <c r="SN250" t="n">
        <v>22</v>
      </c>
      <c r="SO250" t="n">
        <v>22</v>
      </c>
      <c r="SP250" t="n">
        <v>22</v>
      </c>
      <c r="SQ250" t="n">
        <v>22</v>
      </c>
      <c r="SR250" t="n">
        <v>22</v>
      </c>
      <c r="SS250" t="n">
        <v>22</v>
      </c>
      <c r="ST250" t="n">
        <v>22</v>
      </c>
      <c r="SU250" t="n">
        <v>22</v>
      </c>
      <c r="SV250" t="n">
        <v>22</v>
      </c>
      <c r="SW250" t="n">
        <v>22</v>
      </c>
      <c r="SX250" t="n">
        <v>22</v>
      </c>
      <c r="SY250" t="n">
        <v>22</v>
      </c>
      <c r="SZ250" t="n">
        <v>22</v>
      </c>
      <c r="TA250" t="n">
        <v>22</v>
      </c>
      <c r="TB250" t="n">
        <v>22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2</v>
      </c>
    </row>
    <row r="251" ht="11.25" customHeight="1">
      <c r="A251" t="n">
        <v>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</v>
      </c>
      <c r="S251" t="n">
        <v>13</v>
      </c>
      <c r="T251" t="n">
        <v>13</v>
      </c>
      <c r="U251" t="n">
        <v>13</v>
      </c>
      <c r="V251" t="n">
        <v>13</v>
      </c>
      <c r="W251" t="n">
        <v>13</v>
      </c>
      <c r="X251" t="n">
        <v>13</v>
      </c>
      <c r="Y251" t="n">
        <v>13</v>
      </c>
      <c r="Z251" t="n">
        <v>13</v>
      </c>
      <c r="AA251" t="n">
        <v>13</v>
      </c>
      <c r="AB251" t="n">
        <v>13</v>
      </c>
      <c r="AC251" t="n">
        <v>13</v>
      </c>
      <c r="AD251" t="n">
        <v>13</v>
      </c>
      <c r="AE251" t="n">
        <v>13</v>
      </c>
      <c r="AF251" t="n">
        <v>13</v>
      </c>
      <c r="AG251" t="n">
        <v>13</v>
      </c>
      <c r="AH251" t="n">
        <v>13</v>
      </c>
      <c r="AI251" t="n">
        <v>13</v>
      </c>
      <c r="AJ251" t="n">
        <v>13</v>
      </c>
      <c r="AK251" t="n">
        <v>13</v>
      </c>
      <c r="AL251" t="n">
        <v>13</v>
      </c>
      <c r="AM251" t="n">
        <v>13</v>
      </c>
      <c r="AN251" t="n">
        <v>13</v>
      </c>
      <c r="AO251" t="n">
        <v>13</v>
      </c>
      <c r="AP251" t="n">
        <v>13</v>
      </c>
      <c r="AQ251" t="n">
        <v>13</v>
      </c>
      <c r="AR251" t="n">
        <v>13</v>
      </c>
      <c r="AS251" t="n">
        <v>13</v>
      </c>
      <c r="AT251" t="n">
        <v>13</v>
      </c>
      <c r="AU251" t="n">
        <v>13</v>
      </c>
      <c r="AV251" t="n">
        <v>13</v>
      </c>
      <c r="AW251" t="n">
        <v>13</v>
      </c>
      <c r="AX251" t="n">
        <v>13</v>
      </c>
      <c r="AY251" t="n">
        <v>13</v>
      </c>
      <c r="AZ251" t="n">
        <v>13</v>
      </c>
      <c r="BA251" t="n">
        <v>13</v>
      </c>
      <c r="BB251" t="n">
        <v>13</v>
      </c>
      <c r="BC251" t="n">
        <v>13</v>
      </c>
      <c r="BD251" t="n">
        <v>13</v>
      </c>
      <c r="BE251" t="n">
        <v>13</v>
      </c>
      <c r="BF251" t="n">
        <v>13</v>
      </c>
      <c r="BG251" t="n">
        <v>13</v>
      </c>
      <c r="BH251" t="n">
        <v>13</v>
      </c>
      <c r="BI251" t="n">
        <v>13</v>
      </c>
      <c r="BJ251" t="n">
        <v>13</v>
      </c>
      <c r="BK251" t="n">
        <v>13</v>
      </c>
      <c r="BL251" t="n">
        <v>13</v>
      </c>
      <c r="BM251" t="n">
        <v>13</v>
      </c>
      <c r="BN251" t="n">
        <v>13</v>
      </c>
      <c r="BO251" t="n">
        <v>13</v>
      </c>
      <c r="BP251" t="n">
        <v>13</v>
      </c>
      <c r="BQ251" t="n">
        <v>13</v>
      </c>
      <c r="BR251" t="n">
        <v>13</v>
      </c>
      <c r="BS251" t="n">
        <v>13</v>
      </c>
      <c r="BT251" t="n">
        <v>13</v>
      </c>
      <c r="BU251" t="n">
        <v>13</v>
      </c>
      <c r="BV251" t="n">
        <v>13</v>
      </c>
      <c r="BW251" t="n">
        <v>13</v>
      </c>
      <c r="BX251" t="n">
        <v>13</v>
      </c>
      <c r="BY251" t="n">
        <v>13</v>
      </c>
      <c r="BZ251" t="n">
        <v>13</v>
      </c>
      <c r="CA251" t="n">
        <v>13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22</v>
      </c>
      <c r="RZ251" t="n">
        <v>22</v>
      </c>
      <c r="SA251" t="n">
        <v>22</v>
      </c>
      <c r="SB251" t="n">
        <v>22</v>
      </c>
      <c r="SC251" t="n">
        <v>22</v>
      </c>
      <c r="SD251" t="n">
        <v>22</v>
      </c>
      <c r="SE251" t="n">
        <v>22</v>
      </c>
      <c r="SF251" t="n">
        <v>22</v>
      </c>
      <c r="SG251" t="n">
        <v>22</v>
      </c>
      <c r="SH251" t="n">
        <v>22</v>
      </c>
      <c r="SI251" t="n">
        <v>22</v>
      </c>
      <c r="SJ251" t="n">
        <v>22</v>
      </c>
      <c r="SK251" t="n">
        <v>22</v>
      </c>
      <c r="SL251" t="n">
        <v>22</v>
      </c>
      <c r="SM251" t="n">
        <v>22</v>
      </c>
      <c r="SN251" t="n">
        <v>22</v>
      </c>
      <c r="SO251" t="n">
        <v>22</v>
      </c>
      <c r="SP251" t="n">
        <v>22</v>
      </c>
      <c r="SQ251" t="n">
        <v>22</v>
      </c>
      <c r="SR251" t="n">
        <v>22</v>
      </c>
      <c r="SS251" t="n">
        <v>22</v>
      </c>
      <c r="ST251" t="n">
        <v>22</v>
      </c>
      <c r="SU251" t="n">
        <v>22</v>
      </c>
      <c r="SV251" t="n">
        <v>22</v>
      </c>
      <c r="SW251" t="n">
        <v>22</v>
      </c>
      <c r="SX251" t="n">
        <v>22</v>
      </c>
      <c r="SY251" t="n">
        <v>22</v>
      </c>
      <c r="SZ251" t="n">
        <v>22</v>
      </c>
      <c r="TA251" t="n">
        <v>22</v>
      </c>
      <c r="TB251" t="n">
        <v>22</v>
      </c>
      <c r="TC251" t="n">
        <v>22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2</v>
      </c>
    </row>
    <row r="252" ht="11.25" customHeight="1">
      <c r="A252" t="n">
        <v>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13</v>
      </c>
      <c r="T252" t="n">
        <v>13</v>
      </c>
      <c r="U252" t="n">
        <v>13</v>
      </c>
      <c r="V252" t="n">
        <v>13</v>
      </c>
      <c r="W252" t="n">
        <v>13</v>
      </c>
      <c r="X252" t="n">
        <v>13</v>
      </c>
      <c r="Y252" t="n">
        <v>13</v>
      </c>
      <c r="Z252" t="n">
        <v>13</v>
      </c>
      <c r="AA252" t="n">
        <v>13</v>
      </c>
      <c r="AB252" t="n">
        <v>13</v>
      </c>
      <c r="AC252" t="n">
        <v>13</v>
      </c>
      <c r="AD252" t="n">
        <v>13</v>
      </c>
      <c r="AE252" t="n">
        <v>13</v>
      </c>
      <c r="AF252" t="n">
        <v>13</v>
      </c>
      <c r="AG252" t="n">
        <v>13</v>
      </c>
      <c r="AH252" t="n">
        <v>13</v>
      </c>
      <c r="AI252" t="n">
        <v>13</v>
      </c>
      <c r="AJ252" t="n">
        <v>13</v>
      </c>
      <c r="AK252" t="n">
        <v>13</v>
      </c>
      <c r="AL252" t="n">
        <v>13</v>
      </c>
      <c r="AM252" t="n">
        <v>13</v>
      </c>
      <c r="AN252" t="n">
        <v>13</v>
      </c>
      <c r="AO252" t="n">
        <v>13</v>
      </c>
      <c r="AP252" t="n">
        <v>13</v>
      </c>
      <c r="AQ252" t="n">
        <v>13</v>
      </c>
      <c r="AR252" t="n">
        <v>13</v>
      </c>
      <c r="AS252" t="n">
        <v>13</v>
      </c>
      <c r="AT252" t="n">
        <v>13</v>
      </c>
      <c r="AU252" t="n">
        <v>13</v>
      </c>
      <c r="AV252" t="n">
        <v>13</v>
      </c>
      <c r="AW252" t="n">
        <v>13</v>
      </c>
      <c r="AX252" t="n">
        <v>13</v>
      </c>
      <c r="AY252" t="n">
        <v>13</v>
      </c>
      <c r="AZ252" t="n">
        <v>13</v>
      </c>
      <c r="BA252" t="n">
        <v>13</v>
      </c>
      <c r="BB252" t="n">
        <v>13</v>
      </c>
      <c r="BC252" t="n">
        <v>13</v>
      </c>
      <c r="BD252" t="n">
        <v>13</v>
      </c>
      <c r="BE252" t="n">
        <v>13</v>
      </c>
      <c r="BF252" t="n">
        <v>13</v>
      </c>
      <c r="BG252" t="n">
        <v>13</v>
      </c>
      <c r="BH252" t="n">
        <v>13</v>
      </c>
      <c r="BI252" t="n">
        <v>13</v>
      </c>
      <c r="BJ252" t="n">
        <v>13</v>
      </c>
      <c r="BK252" t="n">
        <v>13</v>
      </c>
      <c r="BL252" t="n">
        <v>13</v>
      </c>
      <c r="BM252" t="n">
        <v>13</v>
      </c>
      <c r="BN252" t="n">
        <v>13</v>
      </c>
      <c r="BO252" t="n">
        <v>13</v>
      </c>
      <c r="BP252" t="n">
        <v>13</v>
      </c>
      <c r="BQ252" t="n">
        <v>13</v>
      </c>
      <c r="BR252" t="n">
        <v>13</v>
      </c>
      <c r="BS252" t="n">
        <v>13</v>
      </c>
      <c r="BT252" t="n">
        <v>13</v>
      </c>
      <c r="BU252" t="n">
        <v>13</v>
      </c>
      <c r="BV252" t="n">
        <v>13</v>
      </c>
      <c r="BW252" t="n">
        <v>13</v>
      </c>
      <c r="BX252" t="n">
        <v>13</v>
      </c>
      <c r="BY252" t="n">
        <v>13</v>
      </c>
      <c r="BZ252" t="n">
        <v>13</v>
      </c>
      <c r="CA252" t="n">
        <v>13</v>
      </c>
      <c r="CB252" t="n">
        <v>13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22</v>
      </c>
      <c r="RX252" t="n">
        <v>22</v>
      </c>
      <c r="RY252" t="n">
        <v>22</v>
      </c>
      <c r="RZ252" t="n">
        <v>22</v>
      </c>
      <c r="SA252" t="n">
        <v>22</v>
      </c>
      <c r="SB252" t="n">
        <v>22</v>
      </c>
      <c r="SC252" t="n">
        <v>22</v>
      </c>
      <c r="SD252" t="n">
        <v>22</v>
      </c>
      <c r="SE252" t="n">
        <v>22</v>
      </c>
      <c r="SF252" t="n">
        <v>22</v>
      </c>
      <c r="SG252" t="n">
        <v>22</v>
      </c>
      <c r="SH252" t="n">
        <v>22</v>
      </c>
      <c r="SI252" t="n">
        <v>22</v>
      </c>
      <c r="SJ252" t="n">
        <v>22</v>
      </c>
      <c r="SK252" t="n">
        <v>22</v>
      </c>
      <c r="SL252" t="n">
        <v>22</v>
      </c>
      <c r="SM252" t="n">
        <v>22</v>
      </c>
      <c r="SN252" t="n">
        <v>22</v>
      </c>
      <c r="SO252" t="n">
        <v>22</v>
      </c>
      <c r="SP252" t="n">
        <v>22</v>
      </c>
      <c r="SQ252" t="n">
        <v>22</v>
      </c>
      <c r="SR252" t="n">
        <v>22</v>
      </c>
      <c r="SS252" t="n">
        <v>22</v>
      </c>
      <c r="ST252" t="n">
        <v>22</v>
      </c>
      <c r="SU252" t="n">
        <v>22</v>
      </c>
      <c r="SV252" t="n">
        <v>22</v>
      </c>
      <c r="SW252" t="n">
        <v>22</v>
      </c>
      <c r="SX252" t="n">
        <v>22</v>
      </c>
      <c r="SY252" t="n">
        <v>22</v>
      </c>
      <c r="SZ252" t="n">
        <v>22</v>
      </c>
      <c r="TA252" t="n">
        <v>22</v>
      </c>
      <c r="TB252" t="n">
        <v>22</v>
      </c>
      <c r="TC252" t="n">
        <v>22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2</v>
      </c>
    </row>
    <row r="253" ht="11.25" customHeight="1">
      <c r="A253" t="n">
        <v>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13</v>
      </c>
      <c r="T253" t="n">
        <v>13</v>
      </c>
      <c r="U253" t="n">
        <v>13</v>
      </c>
      <c r="V253" t="n">
        <v>13</v>
      </c>
      <c r="W253" t="n">
        <v>13</v>
      </c>
      <c r="X253" t="n">
        <v>13</v>
      </c>
      <c r="Y253" t="n">
        <v>13</v>
      </c>
      <c r="Z253" t="n">
        <v>13</v>
      </c>
      <c r="AA253" t="n">
        <v>13</v>
      </c>
      <c r="AB253" t="n">
        <v>13</v>
      </c>
      <c r="AC253" t="n">
        <v>13</v>
      </c>
      <c r="AD253" t="n">
        <v>13</v>
      </c>
      <c r="AE253" t="n">
        <v>13</v>
      </c>
      <c r="AF253" t="n">
        <v>13</v>
      </c>
      <c r="AG253" t="n">
        <v>13</v>
      </c>
      <c r="AH253" t="n">
        <v>13</v>
      </c>
      <c r="AI253" t="n">
        <v>13</v>
      </c>
      <c r="AJ253" t="n">
        <v>13</v>
      </c>
      <c r="AK253" t="n">
        <v>13</v>
      </c>
      <c r="AL253" t="n">
        <v>13</v>
      </c>
      <c r="AM253" t="n">
        <v>13</v>
      </c>
      <c r="AN253" t="n">
        <v>13</v>
      </c>
      <c r="AO253" t="n">
        <v>13</v>
      </c>
      <c r="AP253" t="n">
        <v>13</v>
      </c>
      <c r="AQ253" t="n">
        <v>13</v>
      </c>
      <c r="AR253" t="n">
        <v>13</v>
      </c>
      <c r="AS253" t="n">
        <v>13</v>
      </c>
      <c r="AT253" t="n">
        <v>13</v>
      </c>
      <c r="AU253" t="n">
        <v>13</v>
      </c>
      <c r="AV253" t="n">
        <v>13</v>
      </c>
      <c r="AW253" t="n">
        <v>13</v>
      </c>
      <c r="AX253" t="n">
        <v>13</v>
      </c>
      <c r="AY253" t="n">
        <v>13</v>
      </c>
      <c r="AZ253" t="n">
        <v>13</v>
      </c>
      <c r="BA253" t="n">
        <v>13</v>
      </c>
      <c r="BB253" t="n">
        <v>13</v>
      </c>
      <c r="BC253" t="n">
        <v>13</v>
      </c>
      <c r="BD253" t="n">
        <v>13</v>
      </c>
      <c r="BE253" t="n">
        <v>13</v>
      </c>
      <c r="BF253" t="n">
        <v>13</v>
      </c>
      <c r="BG253" t="n">
        <v>13</v>
      </c>
      <c r="BH253" t="n">
        <v>13</v>
      </c>
      <c r="BI253" t="n">
        <v>13</v>
      </c>
      <c r="BJ253" t="n">
        <v>13</v>
      </c>
      <c r="BK253" t="n">
        <v>13</v>
      </c>
      <c r="BL253" t="n">
        <v>13</v>
      </c>
      <c r="BM253" t="n">
        <v>13</v>
      </c>
      <c r="BN253" t="n">
        <v>13</v>
      </c>
      <c r="BO253" t="n">
        <v>13</v>
      </c>
      <c r="BP253" t="n">
        <v>13</v>
      </c>
      <c r="BQ253" t="n">
        <v>13</v>
      </c>
      <c r="BR253" t="n">
        <v>13</v>
      </c>
      <c r="BS253" t="n">
        <v>13</v>
      </c>
      <c r="BT253" t="n">
        <v>13</v>
      </c>
      <c r="BU253" t="n">
        <v>13</v>
      </c>
      <c r="BV253" t="n">
        <v>13</v>
      </c>
      <c r="BW253" t="n">
        <v>13</v>
      </c>
      <c r="BX253" t="n">
        <v>13</v>
      </c>
      <c r="BY253" t="n">
        <v>13</v>
      </c>
      <c r="BZ253" t="n">
        <v>13</v>
      </c>
      <c r="CA253" t="n">
        <v>13</v>
      </c>
      <c r="CB253" t="n">
        <v>13</v>
      </c>
      <c r="CC253" t="n">
        <v>13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22</v>
      </c>
      <c r="QC253" t="n">
        <v>22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22</v>
      </c>
      <c r="RW253" t="n">
        <v>22</v>
      </c>
      <c r="RX253" t="n">
        <v>22</v>
      </c>
      <c r="RY253" t="n">
        <v>22</v>
      </c>
      <c r="RZ253" t="n">
        <v>22</v>
      </c>
      <c r="SA253" t="n">
        <v>22</v>
      </c>
      <c r="SB253" t="n">
        <v>22</v>
      </c>
      <c r="SC253" t="n">
        <v>22</v>
      </c>
      <c r="SD253" t="n">
        <v>22</v>
      </c>
      <c r="SE253" t="n">
        <v>22</v>
      </c>
      <c r="SF253" t="n">
        <v>22</v>
      </c>
      <c r="SG253" t="n">
        <v>22</v>
      </c>
      <c r="SH253" t="n">
        <v>22</v>
      </c>
      <c r="SI253" t="n">
        <v>22</v>
      </c>
      <c r="SJ253" t="n">
        <v>22</v>
      </c>
      <c r="SK253" t="n">
        <v>22</v>
      </c>
      <c r="SL253" t="n">
        <v>22</v>
      </c>
      <c r="SM253" t="n">
        <v>22</v>
      </c>
      <c r="SN253" t="n">
        <v>22</v>
      </c>
      <c r="SO253" t="n">
        <v>22</v>
      </c>
      <c r="SP253" t="n">
        <v>22</v>
      </c>
      <c r="SQ253" t="n">
        <v>22</v>
      </c>
      <c r="SR253" t="n">
        <v>22</v>
      </c>
      <c r="SS253" t="n">
        <v>22</v>
      </c>
      <c r="ST253" t="n">
        <v>22</v>
      </c>
      <c r="SU253" t="n">
        <v>22</v>
      </c>
      <c r="SV253" t="n">
        <v>22</v>
      </c>
      <c r="SW253" t="n">
        <v>22</v>
      </c>
      <c r="SX253" t="n">
        <v>22</v>
      </c>
      <c r="SY253" t="n">
        <v>22</v>
      </c>
      <c r="SZ253" t="n">
        <v>22</v>
      </c>
      <c r="TA253" t="n">
        <v>22</v>
      </c>
      <c r="TB253" t="n">
        <v>22</v>
      </c>
      <c r="TC253" t="n">
        <v>22</v>
      </c>
      <c r="TD253" t="n">
        <v>22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2</v>
      </c>
    </row>
    <row r="254" ht="11.25" customHeight="1">
      <c r="A254" t="n">
        <v>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13</v>
      </c>
      <c r="U254" t="n">
        <v>13</v>
      </c>
      <c r="V254" t="n">
        <v>13</v>
      </c>
      <c r="W254" t="n">
        <v>13</v>
      </c>
      <c r="X254" t="n">
        <v>13</v>
      </c>
      <c r="Y254" t="n">
        <v>13</v>
      </c>
      <c r="Z254" t="n">
        <v>13</v>
      </c>
      <c r="AA254" t="n">
        <v>13</v>
      </c>
      <c r="AB254" t="n">
        <v>13</v>
      </c>
      <c r="AC254" t="n">
        <v>13</v>
      </c>
      <c r="AD254" t="n">
        <v>13</v>
      </c>
      <c r="AE254" t="n">
        <v>13</v>
      </c>
      <c r="AF254" t="n">
        <v>13</v>
      </c>
      <c r="AG254" t="n">
        <v>13</v>
      </c>
      <c r="AH254" t="n">
        <v>13</v>
      </c>
      <c r="AI254" t="n">
        <v>13</v>
      </c>
      <c r="AJ254" t="n">
        <v>13</v>
      </c>
      <c r="AK254" t="n">
        <v>13</v>
      </c>
      <c r="AL254" t="n">
        <v>13</v>
      </c>
      <c r="AM254" t="n">
        <v>13</v>
      </c>
      <c r="AN254" t="n">
        <v>13</v>
      </c>
      <c r="AO254" t="n">
        <v>13</v>
      </c>
      <c r="AP254" t="n">
        <v>13</v>
      </c>
      <c r="AQ254" t="n">
        <v>13</v>
      </c>
      <c r="AR254" t="n">
        <v>13</v>
      </c>
      <c r="AS254" t="n">
        <v>13</v>
      </c>
      <c r="AT254" t="n">
        <v>13</v>
      </c>
      <c r="AU254" t="n">
        <v>13</v>
      </c>
      <c r="AV254" t="n">
        <v>13</v>
      </c>
      <c r="AW254" t="n">
        <v>13</v>
      </c>
      <c r="AX254" t="n">
        <v>13</v>
      </c>
      <c r="AY254" t="n">
        <v>13</v>
      </c>
      <c r="AZ254" t="n">
        <v>13</v>
      </c>
      <c r="BA254" t="n">
        <v>13</v>
      </c>
      <c r="BB254" t="n">
        <v>13</v>
      </c>
      <c r="BC254" t="n">
        <v>13</v>
      </c>
      <c r="BD254" t="n">
        <v>13</v>
      </c>
      <c r="BE254" t="n">
        <v>13</v>
      </c>
      <c r="BF254" t="n">
        <v>13</v>
      </c>
      <c r="BG254" t="n">
        <v>13</v>
      </c>
      <c r="BH254" t="n">
        <v>13</v>
      </c>
      <c r="BI254" t="n">
        <v>13</v>
      </c>
      <c r="BJ254" t="n">
        <v>13</v>
      </c>
      <c r="BK254" t="n">
        <v>13</v>
      </c>
      <c r="BL254" t="n">
        <v>13</v>
      </c>
      <c r="BM254" t="n">
        <v>13</v>
      </c>
      <c r="BN254" t="n">
        <v>13</v>
      </c>
      <c r="BO254" t="n">
        <v>13</v>
      </c>
      <c r="BP254" t="n">
        <v>13</v>
      </c>
      <c r="BQ254" t="n">
        <v>13</v>
      </c>
      <c r="BR254" t="n">
        <v>13</v>
      </c>
      <c r="BS254" t="n">
        <v>13</v>
      </c>
      <c r="BT254" t="n">
        <v>13</v>
      </c>
      <c r="BU254" t="n">
        <v>13</v>
      </c>
      <c r="BV254" t="n">
        <v>13</v>
      </c>
      <c r="BW254" t="n">
        <v>13</v>
      </c>
      <c r="BX254" t="n">
        <v>13</v>
      </c>
      <c r="BY254" t="n">
        <v>13</v>
      </c>
      <c r="BZ254" t="n">
        <v>13</v>
      </c>
      <c r="CA254" t="n">
        <v>13</v>
      </c>
      <c r="CB254" t="n">
        <v>13</v>
      </c>
      <c r="CC254" t="n">
        <v>13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22</v>
      </c>
      <c r="QA254" t="n">
        <v>22</v>
      </c>
      <c r="QB254" t="n">
        <v>22</v>
      </c>
      <c r="QC254" t="n">
        <v>22</v>
      </c>
      <c r="QD254" t="n">
        <v>22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22</v>
      </c>
      <c r="RU254" t="n">
        <v>22</v>
      </c>
      <c r="RV254" t="n">
        <v>22</v>
      </c>
      <c r="RW254" t="n">
        <v>22</v>
      </c>
      <c r="RX254" t="n">
        <v>22</v>
      </c>
      <c r="RY254" t="n">
        <v>22</v>
      </c>
      <c r="RZ254" t="n">
        <v>22</v>
      </c>
      <c r="SA254" t="n">
        <v>22</v>
      </c>
      <c r="SB254" t="n">
        <v>22</v>
      </c>
      <c r="SC254" t="n">
        <v>22</v>
      </c>
      <c r="SD254" t="n">
        <v>22</v>
      </c>
      <c r="SE254" t="n">
        <v>22</v>
      </c>
      <c r="SF254" t="n">
        <v>22</v>
      </c>
      <c r="SG254" t="n">
        <v>22</v>
      </c>
      <c r="SH254" t="n">
        <v>22</v>
      </c>
      <c r="SI254" t="n">
        <v>22</v>
      </c>
      <c r="SJ254" t="n">
        <v>22</v>
      </c>
      <c r="SK254" t="n">
        <v>22</v>
      </c>
      <c r="SL254" t="n">
        <v>22</v>
      </c>
      <c r="SM254" t="n">
        <v>22</v>
      </c>
      <c r="SN254" t="n">
        <v>22</v>
      </c>
      <c r="SO254" t="n">
        <v>22</v>
      </c>
      <c r="SP254" t="n">
        <v>22</v>
      </c>
      <c r="SQ254" t="n">
        <v>22</v>
      </c>
      <c r="SR254" t="n">
        <v>22</v>
      </c>
      <c r="SS254" t="n">
        <v>22</v>
      </c>
      <c r="ST254" t="n">
        <v>22</v>
      </c>
      <c r="SU254" t="n">
        <v>22</v>
      </c>
      <c r="SV254" t="n">
        <v>22</v>
      </c>
      <c r="SW254" t="n">
        <v>22</v>
      </c>
      <c r="SX254" t="n">
        <v>22</v>
      </c>
      <c r="SY254" t="n">
        <v>22</v>
      </c>
      <c r="SZ254" t="n">
        <v>22</v>
      </c>
      <c r="TA254" t="n">
        <v>22</v>
      </c>
      <c r="TB254" t="n">
        <v>22</v>
      </c>
      <c r="TC254" t="n">
        <v>22</v>
      </c>
      <c r="TD254" t="n">
        <v>22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2</v>
      </c>
    </row>
    <row r="255" ht="11.25" customHeight="1">
      <c r="A255" t="n">
        <v>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13</v>
      </c>
      <c r="U255" t="n">
        <v>13</v>
      </c>
      <c r="V255" t="n">
        <v>13</v>
      </c>
      <c r="W255" t="n">
        <v>13</v>
      </c>
      <c r="X255" t="n">
        <v>13</v>
      </c>
      <c r="Y255" t="n">
        <v>13</v>
      </c>
      <c r="Z255" t="n">
        <v>13</v>
      </c>
      <c r="AA255" t="n">
        <v>13</v>
      </c>
      <c r="AB255" t="n">
        <v>13</v>
      </c>
      <c r="AC255" t="n">
        <v>13</v>
      </c>
      <c r="AD255" t="n">
        <v>13</v>
      </c>
      <c r="AE255" t="n">
        <v>13</v>
      </c>
      <c r="AF255" t="n">
        <v>13</v>
      </c>
      <c r="AG255" t="n">
        <v>13</v>
      </c>
      <c r="AH255" t="n">
        <v>13</v>
      </c>
      <c r="AI255" t="n">
        <v>13</v>
      </c>
      <c r="AJ255" t="n">
        <v>13</v>
      </c>
      <c r="AK255" t="n">
        <v>13</v>
      </c>
      <c r="AL255" t="n">
        <v>13</v>
      </c>
      <c r="AM255" t="n">
        <v>13</v>
      </c>
      <c r="AN255" t="n">
        <v>13</v>
      </c>
      <c r="AO255" t="n">
        <v>13</v>
      </c>
      <c r="AP255" t="n">
        <v>13</v>
      </c>
      <c r="AQ255" t="n">
        <v>13</v>
      </c>
      <c r="AR255" t="n">
        <v>13</v>
      </c>
      <c r="AS255" t="n">
        <v>13</v>
      </c>
      <c r="AT255" t="n">
        <v>13</v>
      </c>
      <c r="AU255" t="n">
        <v>13</v>
      </c>
      <c r="AV255" t="n">
        <v>13</v>
      </c>
      <c r="AW255" t="n">
        <v>13</v>
      </c>
      <c r="AX255" t="n">
        <v>13</v>
      </c>
      <c r="AY255" t="n">
        <v>13</v>
      </c>
      <c r="AZ255" t="n">
        <v>13</v>
      </c>
      <c r="BA255" t="n">
        <v>13</v>
      </c>
      <c r="BB255" t="n">
        <v>13</v>
      </c>
      <c r="BC255" t="n">
        <v>13</v>
      </c>
      <c r="BD255" t="n">
        <v>13</v>
      </c>
      <c r="BE255" t="n">
        <v>13</v>
      </c>
      <c r="BF255" t="n">
        <v>13</v>
      </c>
      <c r="BG255" t="n">
        <v>13</v>
      </c>
      <c r="BH255" t="n">
        <v>13</v>
      </c>
      <c r="BI255" t="n">
        <v>13</v>
      </c>
      <c r="BJ255" t="n">
        <v>13</v>
      </c>
      <c r="BK255" t="n">
        <v>13</v>
      </c>
      <c r="BL255" t="n">
        <v>13</v>
      </c>
      <c r="BM255" t="n">
        <v>13</v>
      </c>
      <c r="BN255" t="n">
        <v>13</v>
      </c>
      <c r="BO255" t="n">
        <v>13</v>
      </c>
      <c r="BP255" t="n">
        <v>13</v>
      </c>
      <c r="BQ255" t="n">
        <v>13</v>
      </c>
      <c r="BR255" t="n">
        <v>13</v>
      </c>
      <c r="BS255" t="n">
        <v>13</v>
      </c>
      <c r="BT255" t="n">
        <v>13</v>
      </c>
      <c r="BU255" t="n">
        <v>13</v>
      </c>
      <c r="BV255" t="n">
        <v>13</v>
      </c>
      <c r="BW255" t="n">
        <v>13</v>
      </c>
      <c r="BX255" t="n">
        <v>13</v>
      </c>
      <c r="BY255" t="n">
        <v>13</v>
      </c>
      <c r="BZ255" t="n">
        <v>13</v>
      </c>
      <c r="CA255" t="n">
        <v>13</v>
      </c>
      <c r="CB255" t="n">
        <v>13</v>
      </c>
      <c r="CC255" t="n">
        <v>13</v>
      </c>
      <c r="CD255" t="n">
        <v>13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22</v>
      </c>
      <c r="PY255" t="n">
        <v>22</v>
      </c>
      <c r="PZ255" t="n">
        <v>22</v>
      </c>
      <c r="QA255" t="n">
        <v>22</v>
      </c>
      <c r="QB255" t="n">
        <v>22</v>
      </c>
      <c r="QC255" t="n">
        <v>22</v>
      </c>
      <c r="QD255" t="n">
        <v>22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22</v>
      </c>
      <c r="RS255" t="n">
        <v>22</v>
      </c>
      <c r="RT255" t="n">
        <v>22</v>
      </c>
      <c r="RU255" t="n">
        <v>22</v>
      </c>
      <c r="RV255" t="n">
        <v>22</v>
      </c>
      <c r="RW255" t="n">
        <v>22</v>
      </c>
      <c r="RX255" t="n">
        <v>22</v>
      </c>
      <c r="RY255" t="n">
        <v>22</v>
      </c>
      <c r="RZ255" t="n">
        <v>22</v>
      </c>
      <c r="SA255" t="n">
        <v>22</v>
      </c>
      <c r="SB255" t="n">
        <v>22</v>
      </c>
      <c r="SC255" t="n">
        <v>22</v>
      </c>
      <c r="SD255" t="n">
        <v>22</v>
      </c>
      <c r="SE255" t="n">
        <v>22</v>
      </c>
      <c r="SF255" t="n">
        <v>22</v>
      </c>
      <c r="SG255" t="n">
        <v>22</v>
      </c>
      <c r="SH255" t="n">
        <v>22</v>
      </c>
      <c r="SI255" t="n">
        <v>22</v>
      </c>
      <c r="SJ255" t="n">
        <v>22</v>
      </c>
      <c r="SK255" t="n">
        <v>22</v>
      </c>
      <c r="SL255" t="n">
        <v>22</v>
      </c>
      <c r="SM255" t="n">
        <v>22</v>
      </c>
      <c r="SN255" t="n">
        <v>22</v>
      </c>
      <c r="SO255" t="n">
        <v>22</v>
      </c>
      <c r="SP255" t="n">
        <v>22</v>
      </c>
      <c r="SQ255" t="n">
        <v>22</v>
      </c>
      <c r="SR255" t="n">
        <v>22</v>
      </c>
      <c r="SS255" t="n">
        <v>22</v>
      </c>
      <c r="ST255" t="n">
        <v>22</v>
      </c>
      <c r="SU255" t="n">
        <v>22</v>
      </c>
      <c r="SV255" t="n">
        <v>22</v>
      </c>
      <c r="SW255" t="n">
        <v>22</v>
      </c>
      <c r="SX255" t="n">
        <v>22</v>
      </c>
      <c r="SY255" t="n">
        <v>22</v>
      </c>
      <c r="SZ255" t="n">
        <v>22</v>
      </c>
      <c r="TA255" t="n">
        <v>22</v>
      </c>
      <c r="TB255" t="n">
        <v>22</v>
      </c>
      <c r="TC255" t="n">
        <v>22</v>
      </c>
      <c r="TD255" t="n">
        <v>22</v>
      </c>
      <c r="TE255" t="n">
        <v>22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2</v>
      </c>
    </row>
    <row r="256" ht="11.25" customHeight="1">
      <c r="A256" t="n">
        <v>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</v>
      </c>
      <c r="V256" t="n">
        <v>13</v>
      </c>
      <c r="W256" t="n">
        <v>13</v>
      </c>
      <c r="X256" t="n">
        <v>13</v>
      </c>
      <c r="Y256" t="n">
        <v>13</v>
      </c>
      <c r="Z256" t="n">
        <v>13</v>
      </c>
      <c r="AA256" t="n">
        <v>13</v>
      </c>
      <c r="AB256" t="n">
        <v>13</v>
      </c>
      <c r="AC256" t="n">
        <v>13</v>
      </c>
      <c r="AD256" t="n">
        <v>13</v>
      </c>
      <c r="AE256" t="n">
        <v>13</v>
      </c>
      <c r="AF256" t="n">
        <v>13</v>
      </c>
      <c r="AG256" t="n">
        <v>13</v>
      </c>
      <c r="AH256" t="n">
        <v>13</v>
      </c>
      <c r="AI256" t="n">
        <v>13</v>
      </c>
      <c r="AJ256" t="n">
        <v>13</v>
      </c>
      <c r="AK256" t="n">
        <v>13</v>
      </c>
      <c r="AL256" t="n">
        <v>13</v>
      </c>
      <c r="AM256" t="n">
        <v>13</v>
      </c>
      <c r="AN256" t="n">
        <v>13</v>
      </c>
      <c r="AO256" t="n">
        <v>13</v>
      </c>
      <c r="AP256" t="n">
        <v>13</v>
      </c>
      <c r="AQ256" t="n">
        <v>13</v>
      </c>
      <c r="AR256" t="n">
        <v>13</v>
      </c>
      <c r="AS256" t="n">
        <v>13</v>
      </c>
      <c r="AT256" t="n">
        <v>13</v>
      </c>
      <c r="AU256" t="n">
        <v>13</v>
      </c>
      <c r="AV256" t="n">
        <v>13</v>
      </c>
      <c r="AW256" t="n">
        <v>13</v>
      </c>
      <c r="AX256" t="n">
        <v>13</v>
      </c>
      <c r="AY256" t="n">
        <v>13</v>
      </c>
      <c r="AZ256" t="n">
        <v>13</v>
      </c>
      <c r="BA256" t="n">
        <v>13</v>
      </c>
      <c r="BB256" t="n">
        <v>13</v>
      </c>
      <c r="BC256" t="n">
        <v>13</v>
      </c>
      <c r="BD256" t="n">
        <v>13</v>
      </c>
      <c r="BE256" t="n">
        <v>13</v>
      </c>
      <c r="BF256" t="n">
        <v>13</v>
      </c>
      <c r="BG256" t="n">
        <v>13</v>
      </c>
      <c r="BH256" t="n">
        <v>13</v>
      </c>
      <c r="BI256" t="n">
        <v>13</v>
      </c>
      <c r="BJ256" t="n">
        <v>13</v>
      </c>
      <c r="BK256" t="n">
        <v>13</v>
      </c>
      <c r="BL256" t="n">
        <v>13</v>
      </c>
      <c r="BM256" t="n">
        <v>13</v>
      </c>
      <c r="BN256" t="n">
        <v>13</v>
      </c>
      <c r="BO256" t="n">
        <v>13</v>
      </c>
      <c r="BP256" t="n">
        <v>13</v>
      </c>
      <c r="BQ256" t="n">
        <v>13</v>
      </c>
      <c r="BR256" t="n">
        <v>13</v>
      </c>
      <c r="BS256" t="n">
        <v>13</v>
      </c>
      <c r="BT256" t="n">
        <v>13</v>
      </c>
      <c r="BU256" t="n">
        <v>13</v>
      </c>
      <c r="BV256" t="n">
        <v>13</v>
      </c>
      <c r="BW256" t="n">
        <v>13</v>
      </c>
      <c r="BX256" t="n">
        <v>13</v>
      </c>
      <c r="BY256" t="n">
        <v>13</v>
      </c>
      <c r="BZ256" t="n">
        <v>13</v>
      </c>
      <c r="CA256" t="n">
        <v>13</v>
      </c>
      <c r="CB256" t="n">
        <v>13</v>
      </c>
      <c r="CC256" t="n">
        <v>13</v>
      </c>
      <c r="CD256" t="n">
        <v>13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22</v>
      </c>
      <c r="PX256" t="n">
        <v>22</v>
      </c>
      <c r="PY256" t="n">
        <v>22</v>
      </c>
      <c r="PZ256" t="n">
        <v>22</v>
      </c>
      <c r="QA256" t="n">
        <v>22</v>
      </c>
      <c r="QB256" t="n">
        <v>22</v>
      </c>
      <c r="QC256" t="n">
        <v>22</v>
      </c>
      <c r="QD256" t="n">
        <v>22</v>
      </c>
      <c r="QE256" t="n">
        <v>22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22</v>
      </c>
      <c r="RR256" t="n">
        <v>22</v>
      </c>
      <c r="RS256" t="n">
        <v>22</v>
      </c>
      <c r="RT256" t="n">
        <v>22</v>
      </c>
      <c r="RU256" t="n">
        <v>22</v>
      </c>
      <c r="RV256" t="n">
        <v>22</v>
      </c>
      <c r="RW256" t="n">
        <v>22</v>
      </c>
      <c r="RX256" t="n">
        <v>22</v>
      </c>
      <c r="RY256" t="n">
        <v>22</v>
      </c>
      <c r="RZ256" t="n">
        <v>22</v>
      </c>
      <c r="SA256" t="n">
        <v>22</v>
      </c>
      <c r="SB256" t="n">
        <v>22</v>
      </c>
      <c r="SC256" t="n">
        <v>22</v>
      </c>
      <c r="SD256" t="n">
        <v>22</v>
      </c>
      <c r="SE256" t="n">
        <v>22</v>
      </c>
      <c r="SF256" t="n">
        <v>22</v>
      </c>
      <c r="SG256" t="n">
        <v>22</v>
      </c>
      <c r="SH256" t="n">
        <v>22</v>
      </c>
      <c r="SI256" t="n">
        <v>22</v>
      </c>
      <c r="SJ256" t="n">
        <v>22</v>
      </c>
      <c r="SK256" t="n">
        <v>22</v>
      </c>
      <c r="SL256" t="n">
        <v>22</v>
      </c>
      <c r="SM256" t="n">
        <v>22</v>
      </c>
      <c r="SN256" t="n">
        <v>22</v>
      </c>
      <c r="SO256" t="n">
        <v>22</v>
      </c>
      <c r="SP256" t="n">
        <v>22</v>
      </c>
      <c r="SQ256" t="n">
        <v>22</v>
      </c>
      <c r="SR256" t="n">
        <v>22</v>
      </c>
      <c r="SS256" t="n">
        <v>22</v>
      </c>
      <c r="ST256" t="n">
        <v>22</v>
      </c>
      <c r="SU256" t="n">
        <v>22</v>
      </c>
      <c r="SV256" t="n">
        <v>22</v>
      </c>
      <c r="SW256" t="n">
        <v>22</v>
      </c>
      <c r="SX256" t="n">
        <v>22</v>
      </c>
      <c r="SY256" t="n">
        <v>22</v>
      </c>
      <c r="SZ256" t="n">
        <v>22</v>
      </c>
      <c r="TA256" t="n">
        <v>22</v>
      </c>
      <c r="TB256" t="n">
        <v>22</v>
      </c>
      <c r="TC256" t="n">
        <v>22</v>
      </c>
      <c r="TD256" t="n">
        <v>22</v>
      </c>
      <c r="TE256" t="n">
        <v>22</v>
      </c>
      <c r="TF256" t="n">
        <v>22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2</v>
      </c>
    </row>
    <row r="257" ht="11.25" customHeight="1">
      <c r="A257" t="n">
        <v>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</v>
      </c>
      <c r="V257" t="n">
        <v>13</v>
      </c>
      <c r="W257" t="n">
        <v>13</v>
      </c>
      <c r="X257" t="n">
        <v>13</v>
      </c>
      <c r="Y257" t="n">
        <v>13</v>
      </c>
      <c r="Z257" t="n">
        <v>13</v>
      </c>
      <c r="AA257" t="n">
        <v>13</v>
      </c>
      <c r="AB257" t="n">
        <v>13</v>
      </c>
      <c r="AC257" t="n">
        <v>13</v>
      </c>
      <c r="AD257" t="n">
        <v>13</v>
      </c>
      <c r="AE257" t="n">
        <v>13</v>
      </c>
      <c r="AF257" t="n">
        <v>13</v>
      </c>
      <c r="AG257" t="n">
        <v>13</v>
      </c>
      <c r="AH257" t="n">
        <v>13</v>
      </c>
      <c r="AI257" t="n">
        <v>13</v>
      </c>
      <c r="AJ257" t="n">
        <v>13</v>
      </c>
      <c r="AK257" t="n">
        <v>13</v>
      </c>
      <c r="AL257" t="n">
        <v>13</v>
      </c>
      <c r="AM257" t="n">
        <v>13</v>
      </c>
      <c r="AN257" t="n">
        <v>13</v>
      </c>
      <c r="AO257" t="n">
        <v>13</v>
      </c>
      <c r="AP257" t="n">
        <v>13</v>
      </c>
      <c r="AQ257" t="n">
        <v>13</v>
      </c>
      <c r="AR257" t="n">
        <v>13</v>
      </c>
      <c r="AS257" t="n">
        <v>13</v>
      </c>
      <c r="AT257" t="n">
        <v>13</v>
      </c>
      <c r="AU257" t="n">
        <v>13</v>
      </c>
      <c r="AV257" t="n">
        <v>13</v>
      </c>
      <c r="AW257" t="n">
        <v>13</v>
      </c>
      <c r="AX257" t="n">
        <v>13</v>
      </c>
      <c r="AY257" t="n">
        <v>13</v>
      </c>
      <c r="AZ257" t="n">
        <v>13</v>
      </c>
      <c r="BA257" t="n">
        <v>13</v>
      </c>
      <c r="BB257" t="n">
        <v>13</v>
      </c>
      <c r="BC257" t="n">
        <v>13</v>
      </c>
      <c r="BD257" t="n">
        <v>13</v>
      </c>
      <c r="BE257" t="n">
        <v>13</v>
      </c>
      <c r="BF257" t="n">
        <v>13</v>
      </c>
      <c r="BG257" t="n">
        <v>13</v>
      </c>
      <c r="BH257" t="n">
        <v>13</v>
      </c>
      <c r="BI257" t="n">
        <v>13</v>
      </c>
      <c r="BJ257" t="n">
        <v>13</v>
      </c>
      <c r="BK257" t="n">
        <v>13</v>
      </c>
      <c r="BL257" t="n">
        <v>13</v>
      </c>
      <c r="BM257" t="n">
        <v>13</v>
      </c>
      <c r="BN257" t="n">
        <v>13</v>
      </c>
      <c r="BO257" t="n">
        <v>13</v>
      </c>
      <c r="BP257" t="n">
        <v>13</v>
      </c>
      <c r="BQ257" t="n">
        <v>13</v>
      </c>
      <c r="BR257" t="n">
        <v>13</v>
      </c>
      <c r="BS257" t="n">
        <v>13</v>
      </c>
      <c r="BT257" t="n">
        <v>13</v>
      </c>
      <c r="BU257" t="n">
        <v>13</v>
      </c>
      <c r="BV257" t="n">
        <v>13</v>
      </c>
      <c r="BW257" t="n">
        <v>13</v>
      </c>
      <c r="BX257" t="n">
        <v>13</v>
      </c>
      <c r="BY257" t="n">
        <v>13</v>
      </c>
      <c r="BZ257" t="n">
        <v>13</v>
      </c>
      <c r="CA257" t="n">
        <v>13</v>
      </c>
      <c r="CB257" t="n">
        <v>13</v>
      </c>
      <c r="CC257" t="n">
        <v>13</v>
      </c>
      <c r="CD257" t="n">
        <v>13</v>
      </c>
      <c r="CE257" t="n">
        <v>13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22</v>
      </c>
      <c r="PV257" t="n">
        <v>22</v>
      </c>
      <c r="PW257" t="n">
        <v>22</v>
      </c>
      <c r="PX257" t="n">
        <v>22</v>
      </c>
      <c r="PY257" t="n">
        <v>22</v>
      </c>
      <c r="PZ257" t="n">
        <v>22</v>
      </c>
      <c r="QA257" t="n">
        <v>22</v>
      </c>
      <c r="QB257" t="n">
        <v>22</v>
      </c>
      <c r="QC257" t="n">
        <v>22</v>
      </c>
      <c r="QD257" t="n">
        <v>22</v>
      </c>
      <c r="QE257" t="n">
        <v>22</v>
      </c>
      <c r="QF257" t="n">
        <v>22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22</v>
      </c>
      <c r="RP257" t="n">
        <v>22</v>
      </c>
      <c r="RQ257" t="n">
        <v>22</v>
      </c>
      <c r="RR257" t="n">
        <v>22</v>
      </c>
      <c r="RS257" t="n">
        <v>22</v>
      </c>
      <c r="RT257" t="n">
        <v>22</v>
      </c>
      <c r="RU257" t="n">
        <v>22</v>
      </c>
      <c r="RV257" t="n">
        <v>22</v>
      </c>
      <c r="RW257" t="n">
        <v>22</v>
      </c>
      <c r="RX257" t="n">
        <v>22</v>
      </c>
      <c r="RY257" t="n">
        <v>22</v>
      </c>
      <c r="RZ257" t="n">
        <v>22</v>
      </c>
      <c r="SA257" t="n">
        <v>22</v>
      </c>
      <c r="SB257" t="n">
        <v>22</v>
      </c>
      <c r="SC257" t="n">
        <v>22</v>
      </c>
      <c r="SD257" t="n">
        <v>22</v>
      </c>
      <c r="SE257" t="n">
        <v>22</v>
      </c>
      <c r="SF257" t="n">
        <v>22</v>
      </c>
      <c r="SG257" t="n">
        <v>22</v>
      </c>
      <c r="SH257" t="n">
        <v>22</v>
      </c>
      <c r="SI257" t="n">
        <v>22</v>
      </c>
      <c r="SJ257" t="n">
        <v>22</v>
      </c>
      <c r="SK257" t="n">
        <v>22</v>
      </c>
      <c r="SL257" t="n">
        <v>22</v>
      </c>
      <c r="SM257" t="n">
        <v>22</v>
      </c>
      <c r="SN257" t="n">
        <v>22</v>
      </c>
      <c r="SO257" t="n">
        <v>22</v>
      </c>
      <c r="SP257" t="n">
        <v>22</v>
      </c>
      <c r="SQ257" t="n">
        <v>22</v>
      </c>
      <c r="SR257" t="n">
        <v>22</v>
      </c>
      <c r="SS257" t="n">
        <v>22</v>
      </c>
      <c r="ST257" t="n">
        <v>22</v>
      </c>
      <c r="SU257" t="n">
        <v>22</v>
      </c>
      <c r="SV257" t="n">
        <v>22</v>
      </c>
      <c r="SW257" t="n">
        <v>22</v>
      </c>
      <c r="SX257" t="n">
        <v>22</v>
      </c>
      <c r="SY257" t="n">
        <v>22</v>
      </c>
      <c r="SZ257" t="n">
        <v>22</v>
      </c>
      <c r="TA257" t="n">
        <v>22</v>
      </c>
      <c r="TB257" t="n">
        <v>22</v>
      </c>
      <c r="TC257" t="n">
        <v>22</v>
      </c>
      <c r="TD257" t="n">
        <v>22</v>
      </c>
      <c r="TE257" t="n">
        <v>22</v>
      </c>
      <c r="TF257" t="n">
        <v>22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2</v>
      </c>
    </row>
    <row r="258" ht="11.25" customHeight="1">
      <c r="A258" t="n">
        <v>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13</v>
      </c>
      <c r="W258" t="n">
        <v>13</v>
      </c>
      <c r="X258" t="n">
        <v>13</v>
      </c>
      <c r="Y258" t="n">
        <v>13</v>
      </c>
      <c r="Z258" t="n">
        <v>13</v>
      </c>
      <c r="AA258" t="n">
        <v>13</v>
      </c>
      <c r="AB258" t="n">
        <v>13</v>
      </c>
      <c r="AC258" t="n">
        <v>13</v>
      </c>
      <c r="AD258" t="n">
        <v>13</v>
      </c>
      <c r="AE258" t="n">
        <v>13</v>
      </c>
      <c r="AF258" t="n">
        <v>13</v>
      </c>
      <c r="AG258" t="n">
        <v>13</v>
      </c>
      <c r="AH258" t="n">
        <v>13</v>
      </c>
      <c r="AI258" t="n">
        <v>13</v>
      </c>
      <c r="AJ258" t="n">
        <v>13</v>
      </c>
      <c r="AK258" t="n">
        <v>13</v>
      </c>
      <c r="AL258" t="n">
        <v>13</v>
      </c>
      <c r="AM258" t="n">
        <v>13</v>
      </c>
      <c r="AN258" t="n">
        <v>13</v>
      </c>
      <c r="AO258" t="n">
        <v>13</v>
      </c>
      <c r="AP258" t="n">
        <v>13</v>
      </c>
      <c r="AQ258" t="n">
        <v>13</v>
      </c>
      <c r="AR258" t="n">
        <v>13</v>
      </c>
      <c r="AS258" t="n">
        <v>13</v>
      </c>
      <c r="AT258" t="n">
        <v>13</v>
      </c>
      <c r="AU258" t="n">
        <v>13</v>
      </c>
      <c r="AV258" t="n">
        <v>13</v>
      </c>
      <c r="AW258" t="n">
        <v>13</v>
      </c>
      <c r="AX258" t="n">
        <v>13</v>
      </c>
      <c r="AY258" t="n">
        <v>13</v>
      </c>
      <c r="AZ258" t="n">
        <v>13</v>
      </c>
      <c r="BA258" t="n">
        <v>13</v>
      </c>
      <c r="BB258" t="n">
        <v>13</v>
      </c>
      <c r="BC258" t="n">
        <v>13</v>
      </c>
      <c r="BD258" t="n">
        <v>13</v>
      </c>
      <c r="BE258" t="n">
        <v>13</v>
      </c>
      <c r="BF258" t="n">
        <v>13</v>
      </c>
      <c r="BG258" t="n">
        <v>13</v>
      </c>
      <c r="BH258" t="n">
        <v>13</v>
      </c>
      <c r="BI258" t="n">
        <v>13</v>
      </c>
      <c r="BJ258" t="n">
        <v>13</v>
      </c>
      <c r="BK258" t="n">
        <v>13</v>
      </c>
      <c r="BL258" t="n">
        <v>13</v>
      </c>
      <c r="BM258" t="n">
        <v>13</v>
      </c>
      <c r="BN258" t="n">
        <v>13</v>
      </c>
      <c r="BO258" t="n">
        <v>13</v>
      </c>
      <c r="BP258" t="n">
        <v>13</v>
      </c>
      <c r="BQ258" t="n">
        <v>13</v>
      </c>
      <c r="BR258" t="n">
        <v>13</v>
      </c>
      <c r="BS258" t="n">
        <v>13</v>
      </c>
      <c r="BT258" t="n">
        <v>13</v>
      </c>
      <c r="BU258" t="n">
        <v>13</v>
      </c>
      <c r="BV258" t="n">
        <v>13</v>
      </c>
      <c r="BW258" t="n">
        <v>13</v>
      </c>
      <c r="BX258" t="n">
        <v>13</v>
      </c>
      <c r="BY258" t="n">
        <v>13</v>
      </c>
      <c r="BZ258" t="n">
        <v>13</v>
      </c>
      <c r="CA258" t="n">
        <v>13</v>
      </c>
      <c r="CB258" t="n">
        <v>13</v>
      </c>
      <c r="CC258" t="n">
        <v>13</v>
      </c>
      <c r="CD258" t="n">
        <v>13</v>
      </c>
      <c r="CE258" t="n">
        <v>13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22</v>
      </c>
      <c r="PT258" t="n">
        <v>22</v>
      </c>
      <c r="PU258" t="n">
        <v>22</v>
      </c>
      <c r="PV258" t="n">
        <v>22</v>
      </c>
      <c r="PW258" t="n">
        <v>22</v>
      </c>
      <c r="PX258" t="n">
        <v>22</v>
      </c>
      <c r="PY258" t="n">
        <v>22</v>
      </c>
      <c r="PZ258" t="n">
        <v>22</v>
      </c>
      <c r="QA258" t="n">
        <v>22</v>
      </c>
      <c r="QB258" t="n">
        <v>22</v>
      </c>
      <c r="QC258" t="n">
        <v>22</v>
      </c>
      <c r="QD258" t="n">
        <v>22</v>
      </c>
      <c r="QE258" t="n">
        <v>22</v>
      </c>
      <c r="QF258" t="n">
        <v>22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22</v>
      </c>
      <c r="RN258" t="n">
        <v>22</v>
      </c>
      <c r="RO258" t="n">
        <v>22</v>
      </c>
      <c r="RP258" t="n">
        <v>22</v>
      </c>
      <c r="RQ258" t="n">
        <v>22</v>
      </c>
      <c r="RR258" t="n">
        <v>22</v>
      </c>
      <c r="RS258" t="n">
        <v>22</v>
      </c>
      <c r="RT258" t="n">
        <v>22</v>
      </c>
      <c r="RU258" t="n">
        <v>22</v>
      </c>
      <c r="RV258" t="n">
        <v>22</v>
      </c>
      <c r="RW258" t="n">
        <v>22</v>
      </c>
      <c r="RX258" t="n">
        <v>22</v>
      </c>
      <c r="RY258" t="n">
        <v>22</v>
      </c>
      <c r="RZ258" t="n">
        <v>22</v>
      </c>
      <c r="SA258" t="n">
        <v>22</v>
      </c>
      <c r="SB258" t="n">
        <v>22</v>
      </c>
      <c r="SC258" t="n">
        <v>22</v>
      </c>
      <c r="SD258" t="n">
        <v>22</v>
      </c>
      <c r="SE258" t="n">
        <v>22</v>
      </c>
      <c r="SF258" t="n">
        <v>22</v>
      </c>
      <c r="SG258" t="n">
        <v>22</v>
      </c>
      <c r="SH258" t="n">
        <v>22</v>
      </c>
      <c r="SI258" t="n">
        <v>22</v>
      </c>
      <c r="SJ258" t="n">
        <v>22</v>
      </c>
      <c r="SK258" t="n">
        <v>22</v>
      </c>
      <c r="SL258" t="n">
        <v>22</v>
      </c>
      <c r="SM258" t="n">
        <v>22</v>
      </c>
      <c r="SN258" t="n">
        <v>22</v>
      </c>
      <c r="SO258" t="n">
        <v>22</v>
      </c>
      <c r="SP258" t="n">
        <v>22</v>
      </c>
      <c r="SQ258" t="n">
        <v>22</v>
      </c>
      <c r="SR258" t="n">
        <v>22</v>
      </c>
      <c r="SS258" t="n">
        <v>22</v>
      </c>
      <c r="ST258" t="n">
        <v>22</v>
      </c>
      <c r="SU258" t="n">
        <v>22</v>
      </c>
      <c r="SV258" t="n">
        <v>22</v>
      </c>
      <c r="SW258" t="n">
        <v>22</v>
      </c>
      <c r="SX258" t="n">
        <v>22</v>
      </c>
      <c r="SY258" t="n">
        <v>22</v>
      </c>
      <c r="SZ258" t="n">
        <v>22</v>
      </c>
      <c r="TA258" t="n">
        <v>22</v>
      </c>
      <c r="TB258" t="n">
        <v>22</v>
      </c>
      <c r="TC258" t="n">
        <v>22</v>
      </c>
      <c r="TD258" t="n">
        <v>22</v>
      </c>
      <c r="TE258" t="n">
        <v>22</v>
      </c>
      <c r="TF258" t="n">
        <v>22</v>
      </c>
      <c r="TG258" t="n">
        <v>22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2</v>
      </c>
    </row>
    <row r="259" ht="11.25" customHeight="1">
      <c r="A259" t="n">
        <v>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13</v>
      </c>
      <c r="W259" t="n">
        <v>13</v>
      </c>
      <c r="X259" t="n">
        <v>13</v>
      </c>
      <c r="Y259" t="n">
        <v>13</v>
      </c>
      <c r="Z259" t="n">
        <v>13</v>
      </c>
      <c r="AA259" t="n">
        <v>13</v>
      </c>
      <c r="AB259" t="n">
        <v>13</v>
      </c>
      <c r="AC259" t="n">
        <v>13</v>
      </c>
      <c r="AD259" t="n">
        <v>13</v>
      </c>
      <c r="AE259" t="n">
        <v>13</v>
      </c>
      <c r="AF259" t="n">
        <v>13</v>
      </c>
      <c r="AG259" t="n">
        <v>13</v>
      </c>
      <c r="AH259" t="n">
        <v>13</v>
      </c>
      <c r="AI259" t="n">
        <v>13</v>
      </c>
      <c r="AJ259" t="n">
        <v>13</v>
      </c>
      <c r="AK259" t="n">
        <v>13</v>
      </c>
      <c r="AL259" t="n">
        <v>13</v>
      </c>
      <c r="AM259" t="n">
        <v>13</v>
      </c>
      <c r="AN259" t="n">
        <v>13</v>
      </c>
      <c r="AO259" t="n">
        <v>13</v>
      </c>
      <c r="AP259" t="n">
        <v>13</v>
      </c>
      <c r="AQ259" t="n">
        <v>13</v>
      </c>
      <c r="AR259" t="n">
        <v>13</v>
      </c>
      <c r="AS259" t="n">
        <v>13</v>
      </c>
      <c r="AT259" t="n">
        <v>13</v>
      </c>
      <c r="AU259" t="n">
        <v>13</v>
      </c>
      <c r="AV259" t="n">
        <v>13</v>
      </c>
      <c r="AW259" t="n">
        <v>13</v>
      </c>
      <c r="AX259" t="n">
        <v>13</v>
      </c>
      <c r="AY259" t="n">
        <v>13</v>
      </c>
      <c r="AZ259" t="n">
        <v>13</v>
      </c>
      <c r="BA259" t="n">
        <v>13</v>
      </c>
      <c r="BB259" t="n">
        <v>13</v>
      </c>
      <c r="BC259" t="n">
        <v>13</v>
      </c>
      <c r="BD259" t="n">
        <v>13</v>
      </c>
      <c r="BE259" t="n">
        <v>13</v>
      </c>
      <c r="BF259" t="n">
        <v>13</v>
      </c>
      <c r="BG259" t="n">
        <v>13</v>
      </c>
      <c r="BH259" t="n">
        <v>13</v>
      </c>
      <c r="BI259" t="n">
        <v>13</v>
      </c>
      <c r="BJ259" t="n">
        <v>13</v>
      </c>
      <c r="BK259" t="n">
        <v>13</v>
      </c>
      <c r="BL259" t="n">
        <v>13</v>
      </c>
      <c r="BM259" t="n">
        <v>13</v>
      </c>
      <c r="BN259" t="n">
        <v>13</v>
      </c>
      <c r="BO259" t="n">
        <v>13</v>
      </c>
      <c r="BP259" t="n">
        <v>13</v>
      </c>
      <c r="BQ259" t="n">
        <v>13</v>
      </c>
      <c r="BR259" t="n">
        <v>13</v>
      </c>
      <c r="BS259" t="n">
        <v>13</v>
      </c>
      <c r="BT259" t="n">
        <v>13</v>
      </c>
      <c r="BU259" t="n">
        <v>13</v>
      </c>
      <c r="BV259" t="n">
        <v>13</v>
      </c>
      <c r="BW259" t="n">
        <v>13</v>
      </c>
      <c r="BX259" t="n">
        <v>13</v>
      </c>
      <c r="BY259" t="n">
        <v>13</v>
      </c>
      <c r="BZ259" t="n">
        <v>13</v>
      </c>
      <c r="CA259" t="n">
        <v>13</v>
      </c>
      <c r="CB259" t="n">
        <v>13</v>
      </c>
      <c r="CC259" t="n">
        <v>13</v>
      </c>
      <c r="CD259" t="n">
        <v>13</v>
      </c>
      <c r="CE259" t="n">
        <v>13</v>
      </c>
      <c r="CF259" t="n">
        <v>13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22</v>
      </c>
      <c r="PS259" t="n">
        <v>22</v>
      </c>
      <c r="PT259" t="n">
        <v>22</v>
      </c>
      <c r="PU259" t="n">
        <v>22</v>
      </c>
      <c r="PV259" t="n">
        <v>22</v>
      </c>
      <c r="PW259" t="n">
        <v>22</v>
      </c>
      <c r="PX259" t="n">
        <v>22</v>
      </c>
      <c r="PY259" t="n">
        <v>22</v>
      </c>
      <c r="PZ259" t="n">
        <v>22</v>
      </c>
      <c r="QA259" t="n">
        <v>22</v>
      </c>
      <c r="QB259" t="n">
        <v>22</v>
      </c>
      <c r="QC259" t="n">
        <v>22</v>
      </c>
      <c r="QD259" t="n">
        <v>22</v>
      </c>
      <c r="QE259" t="n">
        <v>22</v>
      </c>
      <c r="QF259" t="n">
        <v>22</v>
      </c>
      <c r="QG259" t="n">
        <v>22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22</v>
      </c>
      <c r="RM259" t="n">
        <v>22</v>
      </c>
      <c r="RN259" t="n">
        <v>22</v>
      </c>
      <c r="RO259" t="n">
        <v>22</v>
      </c>
      <c r="RP259" t="n">
        <v>22</v>
      </c>
      <c r="RQ259" t="n">
        <v>22</v>
      </c>
      <c r="RR259" t="n">
        <v>22</v>
      </c>
      <c r="RS259" t="n">
        <v>22</v>
      </c>
      <c r="RT259" t="n">
        <v>22</v>
      </c>
      <c r="RU259" t="n">
        <v>22</v>
      </c>
      <c r="RV259" t="n">
        <v>22</v>
      </c>
      <c r="RW259" t="n">
        <v>22</v>
      </c>
      <c r="RX259" t="n">
        <v>22</v>
      </c>
      <c r="RY259" t="n">
        <v>22</v>
      </c>
      <c r="RZ259" t="n">
        <v>22</v>
      </c>
      <c r="SA259" t="n">
        <v>22</v>
      </c>
      <c r="SB259" t="n">
        <v>22</v>
      </c>
      <c r="SC259" t="n">
        <v>22</v>
      </c>
      <c r="SD259" t="n">
        <v>22</v>
      </c>
      <c r="SE259" t="n">
        <v>22</v>
      </c>
      <c r="SF259" t="n">
        <v>22</v>
      </c>
      <c r="SG259" t="n">
        <v>22</v>
      </c>
      <c r="SH259" t="n">
        <v>22</v>
      </c>
      <c r="SI259" t="n">
        <v>22</v>
      </c>
      <c r="SJ259" t="n">
        <v>22</v>
      </c>
      <c r="SK259" t="n">
        <v>22</v>
      </c>
      <c r="SL259" t="n">
        <v>22</v>
      </c>
      <c r="SM259" t="n">
        <v>22</v>
      </c>
      <c r="SN259" t="n">
        <v>22</v>
      </c>
      <c r="SO259" t="n">
        <v>22</v>
      </c>
      <c r="SP259" t="n">
        <v>22</v>
      </c>
      <c r="SQ259" t="n">
        <v>22</v>
      </c>
      <c r="SR259" t="n">
        <v>22</v>
      </c>
      <c r="SS259" t="n">
        <v>22</v>
      </c>
      <c r="ST259" t="n">
        <v>22</v>
      </c>
      <c r="SU259" t="n">
        <v>22</v>
      </c>
      <c r="SV259" t="n">
        <v>22</v>
      </c>
      <c r="SW259" t="n">
        <v>22</v>
      </c>
      <c r="SX259" t="n">
        <v>22</v>
      </c>
      <c r="SY259" t="n">
        <v>22</v>
      </c>
      <c r="SZ259" t="n">
        <v>22</v>
      </c>
      <c r="TA259" t="n">
        <v>22</v>
      </c>
      <c r="TB259" t="n">
        <v>22</v>
      </c>
      <c r="TC259" t="n">
        <v>22</v>
      </c>
      <c r="TD259" t="n">
        <v>22</v>
      </c>
      <c r="TE259" t="n">
        <v>22</v>
      </c>
      <c r="TF259" t="n">
        <v>22</v>
      </c>
      <c r="TG259" t="n">
        <v>22</v>
      </c>
      <c r="TH259" t="n">
        <v>22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2</v>
      </c>
    </row>
    <row r="260" ht="11.25" customHeight="1">
      <c r="A260" t="n">
        <v>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13</v>
      </c>
      <c r="X260" t="n">
        <v>13</v>
      </c>
      <c r="Y260" t="n">
        <v>13</v>
      </c>
      <c r="Z260" t="n">
        <v>13</v>
      </c>
      <c r="AA260" t="n">
        <v>13</v>
      </c>
      <c r="AB260" t="n">
        <v>13</v>
      </c>
      <c r="AC260" t="n">
        <v>13</v>
      </c>
      <c r="AD260" t="n">
        <v>13</v>
      </c>
      <c r="AE260" t="n">
        <v>13</v>
      </c>
      <c r="AF260" t="n">
        <v>13</v>
      </c>
      <c r="AG260" t="n">
        <v>13</v>
      </c>
      <c r="AH260" t="n">
        <v>13</v>
      </c>
      <c r="AI260" t="n">
        <v>13</v>
      </c>
      <c r="AJ260" t="n">
        <v>13</v>
      </c>
      <c r="AK260" t="n">
        <v>13</v>
      </c>
      <c r="AL260" t="n">
        <v>13</v>
      </c>
      <c r="AM260" t="n">
        <v>13</v>
      </c>
      <c r="AN260" t="n">
        <v>13</v>
      </c>
      <c r="AO260" t="n">
        <v>13</v>
      </c>
      <c r="AP260" t="n">
        <v>13</v>
      </c>
      <c r="AQ260" t="n">
        <v>13</v>
      </c>
      <c r="AR260" t="n">
        <v>13</v>
      </c>
      <c r="AS260" t="n">
        <v>13</v>
      </c>
      <c r="AT260" t="n">
        <v>13</v>
      </c>
      <c r="AU260" t="n">
        <v>13</v>
      </c>
      <c r="AV260" t="n">
        <v>13</v>
      </c>
      <c r="AW260" t="n">
        <v>13</v>
      </c>
      <c r="AX260" t="n">
        <v>13</v>
      </c>
      <c r="AY260" t="n">
        <v>13</v>
      </c>
      <c r="AZ260" t="n">
        <v>13</v>
      </c>
      <c r="BA260" t="n">
        <v>13</v>
      </c>
      <c r="BB260" t="n">
        <v>13</v>
      </c>
      <c r="BC260" t="n">
        <v>13</v>
      </c>
      <c r="BD260" t="n">
        <v>13</v>
      </c>
      <c r="BE260" t="n">
        <v>13</v>
      </c>
      <c r="BF260" t="n">
        <v>13</v>
      </c>
      <c r="BG260" t="n">
        <v>13</v>
      </c>
      <c r="BH260" t="n">
        <v>13</v>
      </c>
      <c r="BI260" t="n">
        <v>13</v>
      </c>
      <c r="BJ260" t="n">
        <v>13</v>
      </c>
      <c r="BK260" t="n">
        <v>13</v>
      </c>
      <c r="BL260" t="n">
        <v>13</v>
      </c>
      <c r="BM260" t="n">
        <v>13</v>
      </c>
      <c r="BN260" t="n">
        <v>13</v>
      </c>
      <c r="BO260" t="n">
        <v>13</v>
      </c>
      <c r="BP260" t="n">
        <v>13</v>
      </c>
      <c r="BQ260" t="n">
        <v>13</v>
      </c>
      <c r="BR260" t="n">
        <v>13</v>
      </c>
      <c r="BS260" t="n">
        <v>13</v>
      </c>
      <c r="BT260" t="n">
        <v>13</v>
      </c>
      <c r="BU260" t="n">
        <v>13</v>
      </c>
      <c r="BV260" t="n">
        <v>13</v>
      </c>
      <c r="BW260" t="n">
        <v>13</v>
      </c>
      <c r="BX260" t="n">
        <v>13</v>
      </c>
      <c r="BY260" t="n">
        <v>13</v>
      </c>
      <c r="BZ260" t="n">
        <v>13</v>
      </c>
      <c r="CA260" t="n">
        <v>13</v>
      </c>
      <c r="CB260" t="n">
        <v>13</v>
      </c>
      <c r="CC260" t="n">
        <v>13</v>
      </c>
      <c r="CD260" t="n">
        <v>13</v>
      </c>
      <c r="CE260" t="n">
        <v>13</v>
      </c>
      <c r="CF260" t="n">
        <v>13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22</v>
      </c>
      <c r="PQ260" t="n">
        <v>22</v>
      </c>
      <c r="PR260" t="n">
        <v>22</v>
      </c>
      <c r="PS260" t="n">
        <v>22</v>
      </c>
      <c r="PT260" t="n">
        <v>22</v>
      </c>
      <c r="PU260" t="n">
        <v>22</v>
      </c>
      <c r="PV260" t="n">
        <v>22</v>
      </c>
      <c r="PW260" t="n">
        <v>22</v>
      </c>
      <c r="PX260" t="n">
        <v>22</v>
      </c>
      <c r="PY260" t="n">
        <v>22</v>
      </c>
      <c r="PZ260" t="n">
        <v>22</v>
      </c>
      <c r="QA260" t="n">
        <v>22</v>
      </c>
      <c r="QB260" t="n">
        <v>22</v>
      </c>
      <c r="QC260" t="n">
        <v>22</v>
      </c>
      <c r="QD260" t="n">
        <v>22</v>
      </c>
      <c r="QE260" t="n">
        <v>22</v>
      </c>
      <c r="QF260" t="n">
        <v>22</v>
      </c>
      <c r="QG260" t="n">
        <v>22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22</v>
      </c>
      <c r="RK260" t="n">
        <v>22</v>
      </c>
      <c r="RL260" t="n">
        <v>22</v>
      </c>
      <c r="RM260" t="n">
        <v>22</v>
      </c>
      <c r="RN260" t="n">
        <v>22</v>
      </c>
      <c r="RO260" t="n">
        <v>22</v>
      </c>
      <c r="RP260" t="n">
        <v>22</v>
      </c>
      <c r="RQ260" t="n">
        <v>22</v>
      </c>
      <c r="RR260" t="n">
        <v>22</v>
      </c>
      <c r="RS260" t="n">
        <v>22</v>
      </c>
      <c r="RT260" t="n">
        <v>22</v>
      </c>
      <c r="RU260" t="n">
        <v>22</v>
      </c>
      <c r="RV260" t="n">
        <v>22</v>
      </c>
      <c r="RW260" t="n">
        <v>22</v>
      </c>
      <c r="RX260" t="n">
        <v>22</v>
      </c>
      <c r="RY260" t="n">
        <v>22</v>
      </c>
      <c r="RZ260" t="n">
        <v>22</v>
      </c>
      <c r="SA260" t="n">
        <v>22</v>
      </c>
      <c r="SB260" t="n">
        <v>22</v>
      </c>
      <c r="SC260" t="n">
        <v>22</v>
      </c>
      <c r="SD260" t="n">
        <v>22</v>
      </c>
      <c r="SE260" t="n">
        <v>22</v>
      </c>
      <c r="SF260" t="n">
        <v>22</v>
      </c>
      <c r="SG260" t="n">
        <v>22</v>
      </c>
      <c r="SH260" t="n">
        <v>22</v>
      </c>
      <c r="SI260" t="n">
        <v>22</v>
      </c>
      <c r="SJ260" t="n">
        <v>22</v>
      </c>
      <c r="SK260" t="n">
        <v>22</v>
      </c>
      <c r="SL260" t="n">
        <v>22</v>
      </c>
      <c r="SM260" t="n">
        <v>22</v>
      </c>
      <c r="SN260" t="n">
        <v>22</v>
      </c>
      <c r="SO260" t="n">
        <v>22</v>
      </c>
      <c r="SP260" t="n">
        <v>22</v>
      </c>
      <c r="SQ260" t="n">
        <v>22</v>
      </c>
      <c r="SR260" t="n">
        <v>22</v>
      </c>
      <c r="SS260" t="n">
        <v>22</v>
      </c>
      <c r="ST260" t="n">
        <v>22</v>
      </c>
      <c r="SU260" t="n">
        <v>22</v>
      </c>
      <c r="SV260" t="n">
        <v>22</v>
      </c>
      <c r="SW260" t="n">
        <v>22</v>
      </c>
      <c r="SX260" t="n">
        <v>22</v>
      </c>
      <c r="SY260" t="n">
        <v>22</v>
      </c>
      <c r="SZ260" t="n">
        <v>22</v>
      </c>
      <c r="TA260" t="n">
        <v>22</v>
      </c>
      <c r="TB260" t="n">
        <v>22</v>
      </c>
      <c r="TC260" t="n">
        <v>22</v>
      </c>
      <c r="TD260" t="n">
        <v>22</v>
      </c>
      <c r="TE260" t="n">
        <v>22</v>
      </c>
      <c r="TF260" t="n">
        <v>22</v>
      </c>
      <c r="TG260" t="n">
        <v>22</v>
      </c>
      <c r="TH260" t="n">
        <v>22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2</v>
      </c>
    </row>
    <row r="261" ht="11.25" customHeight="1">
      <c r="A261" t="n">
        <v>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13</v>
      </c>
      <c r="Y261" t="n">
        <v>13</v>
      </c>
      <c r="Z261" t="n">
        <v>13</v>
      </c>
      <c r="AA261" t="n">
        <v>13</v>
      </c>
      <c r="AB261" t="n">
        <v>13</v>
      </c>
      <c r="AC261" t="n">
        <v>13</v>
      </c>
      <c r="AD261" t="n">
        <v>13</v>
      </c>
      <c r="AE261" t="n">
        <v>13</v>
      </c>
      <c r="AF261" t="n">
        <v>13</v>
      </c>
      <c r="AG261" t="n">
        <v>13</v>
      </c>
      <c r="AH261" t="n">
        <v>13</v>
      </c>
      <c r="AI261" t="n">
        <v>13</v>
      </c>
      <c r="AJ261" t="n">
        <v>13</v>
      </c>
      <c r="AK261" t="n">
        <v>13</v>
      </c>
      <c r="AL261" t="n">
        <v>13</v>
      </c>
      <c r="AM261" t="n">
        <v>13</v>
      </c>
      <c r="AN261" t="n">
        <v>13</v>
      </c>
      <c r="AO261" t="n">
        <v>13</v>
      </c>
      <c r="AP261" t="n">
        <v>13</v>
      </c>
      <c r="AQ261" t="n">
        <v>13</v>
      </c>
      <c r="AR261" t="n">
        <v>13</v>
      </c>
      <c r="AS261" t="n">
        <v>13</v>
      </c>
      <c r="AT261" t="n">
        <v>13</v>
      </c>
      <c r="AU261" t="n">
        <v>13</v>
      </c>
      <c r="AV261" t="n">
        <v>13</v>
      </c>
      <c r="AW261" t="n">
        <v>13</v>
      </c>
      <c r="AX261" t="n">
        <v>13</v>
      </c>
      <c r="AY261" t="n">
        <v>13</v>
      </c>
      <c r="AZ261" t="n">
        <v>13</v>
      </c>
      <c r="BA261" t="n">
        <v>13</v>
      </c>
      <c r="BB261" t="n">
        <v>13</v>
      </c>
      <c r="BC261" t="n">
        <v>13</v>
      </c>
      <c r="BD261" t="n">
        <v>13</v>
      </c>
      <c r="BE261" t="n">
        <v>13</v>
      </c>
      <c r="BF261" t="n">
        <v>13</v>
      </c>
      <c r="BG261" t="n">
        <v>13</v>
      </c>
      <c r="BH261" t="n">
        <v>13</v>
      </c>
      <c r="BI261" t="n">
        <v>13</v>
      </c>
      <c r="BJ261" t="n">
        <v>13</v>
      </c>
      <c r="BK261" t="n">
        <v>13</v>
      </c>
      <c r="BL261" t="n">
        <v>13</v>
      </c>
      <c r="BM261" t="n">
        <v>13</v>
      </c>
      <c r="BN261" t="n">
        <v>13</v>
      </c>
      <c r="BO261" t="n">
        <v>13</v>
      </c>
      <c r="BP261" t="n">
        <v>13</v>
      </c>
      <c r="BQ261" t="n">
        <v>13</v>
      </c>
      <c r="BR261" t="n">
        <v>13</v>
      </c>
      <c r="BS261" t="n">
        <v>13</v>
      </c>
      <c r="BT261" t="n">
        <v>13</v>
      </c>
      <c r="BU261" t="n">
        <v>13</v>
      </c>
      <c r="BV261" t="n">
        <v>13</v>
      </c>
      <c r="BW261" t="n">
        <v>13</v>
      </c>
      <c r="BX261" t="n">
        <v>13</v>
      </c>
      <c r="BY261" t="n">
        <v>13</v>
      </c>
      <c r="BZ261" t="n">
        <v>13</v>
      </c>
      <c r="CA261" t="n">
        <v>13</v>
      </c>
      <c r="CB261" t="n">
        <v>13</v>
      </c>
      <c r="CC261" t="n">
        <v>13</v>
      </c>
      <c r="CD261" t="n">
        <v>13</v>
      </c>
      <c r="CE261" t="n">
        <v>13</v>
      </c>
      <c r="CF261" t="n">
        <v>13</v>
      </c>
      <c r="CG261" t="n">
        <v>13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22</v>
      </c>
      <c r="PO261" t="n">
        <v>22</v>
      </c>
      <c r="PP261" t="n">
        <v>22</v>
      </c>
      <c r="PQ261" t="n">
        <v>22</v>
      </c>
      <c r="PR261" t="n">
        <v>22</v>
      </c>
      <c r="PS261" t="n">
        <v>22</v>
      </c>
      <c r="PT261" t="n">
        <v>22</v>
      </c>
      <c r="PU261" t="n">
        <v>22</v>
      </c>
      <c r="PV261" t="n">
        <v>22</v>
      </c>
      <c r="PW261" t="n">
        <v>22</v>
      </c>
      <c r="PX261" t="n">
        <v>22</v>
      </c>
      <c r="PY261" t="n">
        <v>22</v>
      </c>
      <c r="PZ261" t="n">
        <v>22</v>
      </c>
      <c r="QA261" t="n">
        <v>22</v>
      </c>
      <c r="QB261" t="n">
        <v>22</v>
      </c>
      <c r="QC261" t="n">
        <v>22</v>
      </c>
      <c r="QD261" t="n">
        <v>22</v>
      </c>
      <c r="QE261" t="n">
        <v>22</v>
      </c>
      <c r="QF261" t="n">
        <v>22</v>
      </c>
      <c r="QG261" t="n">
        <v>22</v>
      </c>
      <c r="QH261" t="n">
        <v>22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22</v>
      </c>
      <c r="RI261" t="n">
        <v>22</v>
      </c>
      <c r="RJ261" t="n">
        <v>22</v>
      </c>
      <c r="RK261" t="n">
        <v>22</v>
      </c>
      <c r="RL261" t="n">
        <v>22</v>
      </c>
      <c r="RM261" t="n">
        <v>22</v>
      </c>
      <c r="RN261" t="n">
        <v>22</v>
      </c>
      <c r="RO261" t="n">
        <v>22</v>
      </c>
      <c r="RP261" t="n">
        <v>22</v>
      </c>
      <c r="RQ261" t="n">
        <v>22</v>
      </c>
      <c r="RR261" t="n">
        <v>22</v>
      </c>
      <c r="RS261" t="n">
        <v>22</v>
      </c>
      <c r="RT261" t="n">
        <v>22</v>
      </c>
      <c r="RU261" t="n">
        <v>22</v>
      </c>
      <c r="RV261" t="n">
        <v>22</v>
      </c>
      <c r="RW261" t="n">
        <v>22</v>
      </c>
      <c r="RX261" t="n">
        <v>22</v>
      </c>
      <c r="RY261" t="n">
        <v>22</v>
      </c>
      <c r="RZ261" t="n">
        <v>22</v>
      </c>
      <c r="SA261" t="n">
        <v>22</v>
      </c>
      <c r="SB261" t="n">
        <v>22</v>
      </c>
      <c r="SC261" t="n">
        <v>22</v>
      </c>
      <c r="SD261" t="n">
        <v>22</v>
      </c>
      <c r="SE261" t="n">
        <v>22</v>
      </c>
      <c r="SF261" t="n">
        <v>22</v>
      </c>
      <c r="SG261" t="n">
        <v>22</v>
      </c>
      <c r="SH261" t="n">
        <v>22</v>
      </c>
      <c r="SI261" t="n">
        <v>22</v>
      </c>
      <c r="SJ261" t="n">
        <v>22</v>
      </c>
      <c r="SK261" t="n">
        <v>22</v>
      </c>
      <c r="SL261" t="n">
        <v>22</v>
      </c>
      <c r="SM261" t="n">
        <v>22</v>
      </c>
      <c r="SN261" t="n">
        <v>22</v>
      </c>
      <c r="SO261" t="n">
        <v>22</v>
      </c>
      <c r="SP261" t="n">
        <v>22</v>
      </c>
      <c r="SQ261" t="n">
        <v>22</v>
      </c>
      <c r="SR261" t="n">
        <v>22</v>
      </c>
      <c r="SS261" t="n">
        <v>22</v>
      </c>
      <c r="ST261" t="n">
        <v>22</v>
      </c>
      <c r="SU261" t="n">
        <v>22</v>
      </c>
      <c r="SV261" t="n">
        <v>22</v>
      </c>
      <c r="SW261" t="n">
        <v>22</v>
      </c>
      <c r="SX261" t="n">
        <v>22</v>
      </c>
      <c r="SY261" t="n">
        <v>22</v>
      </c>
      <c r="SZ261" t="n">
        <v>22</v>
      </c>
      <c r="TA261" t="n">
        <v>22</v>
      </c>
      <c r="TB261" t="n">
        <v>22</v>
      </c>
      <c r="TC261" t="n">
        <v>22</v>
      </c>
      <c r="TD261" t="n">
        <v>22</v>
      </c>
      <c r="TE261" t="n">
        <v>22</v>
      </c>
      <c r="TF261" t="n">
        <v>22</v>
      </c>
      <c r="TG261" t="n">
        <v>22</v>
      </c>
      <c r="TH261" t="n">
        <v>22</v>
      </c>
      <c r="TI261" t="n">
        <v>22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2</v>
      </c>
    </row>
    <row r="262" ht="11.25" customHeight="1">
      <c r="A262" t="n">
        <v>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13</v>
      </c>
      <c r="Y262" t="n">
        <v>13</v>
      </c>
      <c r="Z262" t="n">
        <v>13</v>
      </c>
      <c r="AA262" t="n">
        <v>13</v>
      </c>
      <c r="AB262" t="n">
        <v>13</v>
      </c>
      <c r="AC262" t="n">
        <v>13</v>
      </c>
      <c r="AD262" t="n">
        <v>13</v>
      </c>
      <c r="AE262" t="n">
        <v>13</v>
      </c>
      <c r="AF262" t="n">
        <v>13</v>
      </c>
      <c r="AG262" t="n">
        <v>13</v>
      </c>
      <c r="AH262" t="n">
        <v>13</v>
      </c>
      <c r="AI262" t="n">
        <v>13</v>
      </c>
      <c r="AJ262" t="n">
        <v>13</v>
      </c>
      <c r="AK262" t="n">
        <v>13</v>
      </c>
      <c r="AL262" t="n">
        <v>13</v>
      </c>
      <c r="AM262" t="n">
        <v>13</v>
      </c>
      <c r="AN262" t="n">
        <v>13</v>
      </c>
      <c r="AO262" t="n">
        <v>13</v>
      </c>
      <c r="AP262" t="n">
        <v>13</v>
      </c>
      <c r="AQ262" t="n">
        <v>13</v>
      </c>
      <c r="AR262" t="n">
        <v>13</v>
      </c>
      <c r="AS262" t="n">
        <v>13</v>
      </c>
      <c r="AT262" t="n">
        <v>13</v>
      </c>
      <c r="AU262" t="n">
        <v>13</v>
      </c>
      <c r="AV262" t="n">
        <v>13</v>
      </c>
      <c r="AW262" t="n">
        <v>13</v>
      </c>
      <c r="AX262" t="n">
        <v>13</v>
      </c>
      <c r="AY262" t="n">
        <v>13</v>
      </c>
      <c r="AZ262" t="n">
        <v>13</v>
      </c>
      <c r="BA262" t="n">
        <v>13</v>
      </c>
      <c r="BB262" t="n">
        <v>13</v>
      </c>
      <c r="BC262" t="n">
        <v>13</v>
      </c>
      <c r="BD262" t="n">
        <v>13</v>
      </c>
      <c r="BE262" t="n">
        <v>13</v>
      </c>
      <c r="BF262" t="n">
        <v>13</v>
      </c>
      <c r="BG262" t="n">
        <v>13</v>
      </c>
      <c r="BH262" t="n">
        <v>13</v>
      </c>
      <c r="BI262" t="n">
        <v>13</v>
      </c>
      <c r="BJ262" t="n">
        <v>13</v>
      </c>
      <c r="BK262" t="n">
        <v>13</v>
      </c>
      <c r="BL262" t="n">
        <v>13</v>
      </c>
      <c r="BM262" t="n">
        <v>13</v>
      </c>
      <c r="BN262" t="n">
        <v>13</v>
      </c>
      <c r="BO262" t="n">
        <v>13</v>
      </c>
      <c r="BP262" t="n">
        <v>13</v>
      </c>
      <c r="BQ262" t="n">
        <v>13</v>
      </c>
      <c r="BR262" t="n">
        <v>13</v>
      </c>
      <c r="BS262" t="n">
        <v>13</v>
      </c>
      <c r="BT262" t="n">
        <v>13</v>
      </c>
      <c r="BU262" t="n">
        <v>13</v>
      </c>
      <c r="BV262" t="n">
        <v>13</v>
      </c>
      <c r="BW262" t="n">
        <v>13</v>
      </c>
      <c r="BX262" t="n">
        <v>13</v>
      </c>
      <c r="BY262" t="n">
        <v>13</v>
      </c>
      <c r="BZ262" t="n">
        <v>13</v>
      </c>
      <c r="CA262" t="n">
        <v>13</v>
      </c>
      <c r="CB262" t="n">
        <v>13</v>
      </c>
      <c r="CC262" t="n">
        <v>13</v>
      </c>
      <c r="CD262" t="n">
        <v>13</v>
      </c>
      <c r="CE262" t="n">
        <v>13</v>
      </c>
      <c r="CF262" t="n">
        <v>13</v>
      </c>
      <c r="CG262" t="n">
        <v>13</v>
      </c>
      <c r="CH262" t="n">
        <v>13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22</v>
      </c>
      <c r="PM262" t="n">
        <v>22</v>
      </c>
      <c r="PN262" t="n">
        <v>22</v>
      </c>
      <c r="PO262" t="n">
        <v>22</v>
      </c>
      <c r="PP262" t="n">
        <v>22</v>
      </c>
      <c r="PQ262" t="n">
        <v>22</v>
      </c>
      <c r="PR262" t="n">
        <v>22</v>
      </c>
      <c r="PS262" t="n">
        <v>22</v>
      </c>
      <c r="PT262" t="n">
        <v>22</v>
      </c>
      <c r="PU262" t="n">
        <v>22</v>
      </c>
      <c r="PV262" t="n">
        <v>22</v>
      </c>
      <c r="PW262" t="n">
        <v>22</v>
      </c>
      <c r="PX262" t="n">
        <v>22</v>
      </c>
      <c r="PY262" t="n">
        <v>22</v>
      </c>
      <c r="PZ262" t="n">
        <v>22</v>
      </c>
      <c r="QA262" t="n">
        <v>22</v>
      </c>
      <c r="QB262" t="n">
        <v>22</v>
      </c>
      <c r="QC262" t="n">
        <v>22</v>
      </c>
      <c r="QD262" t="n">
        <v>22</v>
      </c>
      <c r="QE262" t="n">
        <v>22</v>
      </c>
      <c r="QF262" t="n">
        <v>22</v>
      </c>
      <c r="QG262" t="n">
        <v>22</v>
      </c>
      <c r="QH262" t="n">
        <v>22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22</v>
      </c>
      <c r="RH262" t="n">
        <v>22</v>
      </c>
      <c r="RI262" t="n">
        <v>22</v>
      </c>
      <c r="RJ262" t="n">
        <v>22</v>
      </c>
      <c r="RK262" t="n">
        <v>22</v>
      </c>
      <c r="RL262" t="n">
        <v>22</v>
      </c>
      <c r="RM262" t="n">
        <v>22</v>
      </c>
      <c r="RN262" t="n">
        <v>22</v>
      </c>
      <c r="RO262" t="n">
        <v>22</v>
      </c>
      <c r="RP262" t="n">
        <v>22</v>
      </c>
      <c r="RQ262" t="n">
        <v>22</v>
      </c>
      <c r="RR262" t="n">
        <v>22</v>
      </c>
      <c r="RS262" t="n">
        <v>22</v>
      </c>
      <c r="RT262" t="n">
        <v>22</v>
      </c>
      <c r="RU262" t="n">
        <v>22</v>
      </c>
      <c r="RV262" t="n">
        <v>22</v>
      </c>
      <c r="RW262" t="n">
        <v>22</v>
      </c>
      <c r="RX262" t="n">
        <v>22</v>
      </c>
      <c r="RY262" t="n">
        <v>22</v>
      </c>
      <c r="RZ262" t="n">
        <v>22</v>
      </c>
      <c r="SA262" t="n">
        <v>22</v>
      </c>
      <c r="SB262" t="n">
        <v>22</v>
      </c>
      <c r="SC262" t="n">
        <v>22</v>
      </c>
      <c r="SD262" t="n">
        <v>22</v>
      </c>
      <c r="SE262" t="n">
        <v>22</v>
      </c>
      <c r="SF262" t="n">
        <v>22</v>
      </c>
      <c r="SG262" t="n">
        <v>22</v>
      </c>
      <c r="SH262" t="n">
        <v>22</v>
      </c>
      <c r="SI262" t="n">
        <v>22</v>
      </c>
      <c r="SJ262" t="n">
        <v>22</v>
      </c>
      <c r="SK262" t="n">
        <v>22</v>
      </c>
      <c r="SL262" t="n">
        <v>22</v>
      </c>
      <c r="SM262" t="n">
        <v>22</v>
      </c>
      <c r="SN262" t="n">
        <v>22</v>
      </c>
      <c r="SO262" t="n">
        <v>22</v>
      </c>
      <c r="SP262" t="n">
        <v>22</v>
      </c>
      <c r="SQ262" t="n">
        <v>22</v>
      </c>
      <c r="SR262" t="n">
        <v>22</v>
      </c>
      <c r="SS262" t="n">
        <v>22</v>
      </c>
      <c r="ST262" t="n">
        <v>22</v>
      </c>
      <c r="SU262" t="n">
        <v>22</v>
      </c>
      <c r="SV262" t="n">
        <v>22</v>
      </c>
      <c r="SW262" t="n">
        <v>22</v>
      </c>
      <c r="SX262" t="n">
        <v>22</v>
      </c>
      <c r="SY262" t="n">
        <v>22</v>
      </c>
      <c r="SZ262" t="n">
        <v>22</v>
      </c>
      <c r="TA262" t="n">
        <v>22</v>
      </c>
      <c r="TB262" t="n">
        <v>22</v>
      </c>
      <c r="TC262" t="n">
        <v>22</v>
      </c>
      <c r="TD262" t="n">
        <v>22</v>
      </c>
      <c r="TE262" t="n">
        <v>22</v>
      </c>
      <c r="TF262" t="n">
        <v>22</v>
      </c>
      <c r="TG262" t="n">
        <v>22</v>
      </c>
      <c r="TH262" t="n">
        <v>22</v>
      </c>
      <c r="TI262" t="n">
        <v>22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2</v>
      </c>
    </row>
    <row r="263" ht="11.25" customHeight="1">
      <c r="A263" t="n">
        <v>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13</v>
      </c>
      <c r="AA263" t="n">
        <v>13</v>
      </c>
      <c r="AB263" t="n">
        <v>13</v>
      </c>
      <c r="AC263" t="n">
        <v>13</v>
      </c>
      <c r="AD263" t="n">
        <v>13</v>
      </c>
      <c r="AE263" t="n">
        <v>13</v>
      </c>
      <c r="AF263" t="n">
        <v>13</v>
      </c>
      <c r="AG263" t="n">
        <v>13</v>
      </c>
      <c r="AH263" t="n">
        <v>13</v>
      </c>
      <c r="AI263" t="n">
        <v>13</v>
      </c>
      <c r="AJ263" t="n">
        <v>13</v>
      </c>
      <c r="AK263" t="n">
        <v>13</v>
      </c>
      <c r="AL263" t="n">
        <v>13</v>
      </c>
      <c r="AM263" t="n">
        <v>13</v>
      </c>
      <c r="AN263" t="n">
        <v>13</v>
      </c>
      <c r="AO263" t="n">
        <v>13</v>
      </c>
      <c r="AP263" t="n">
        <v>13</v>
      </c>
      <c r="AQ263" t="n">
        <v>13</v>
      </c>
      <c r="AR263" t="n">
        <v>13</v>
      </c>
      <c r="AS263" t="n">
        <v>13</v>
      </c>
      <c r="AT263" t="n">
        <v>13</v>
      </c>
      <c r="AU263" t="n">
        <v>13</v>
      </c>
      <c r="AV263" t="n">
        <v>13</v>
      </c>
      <c r="AW263" t="n">
        <v>13</v>
      </c>
      <c r="AX263" t="n">
        <v>13</v>
      </c>
      <c r="AY263" t="n">
        <v>13</v>
      </c>
      <c r="AZ263" t="n">
        <v>13</v>
      </c>
      <c r="BA263" t="n">
        <v>13</v>
      </c>
      <c r="BB263" t="n">
        <v>13</v>
      </c>
      <c r="BC263" t="n">
        <v>13</v>
      </c>
      <c r="BD263" t="n">
        <v>13</v>
      </c>
      <c r="BE263" t="n">
        <v>13</v>
      </c>
      <c r="BF263" t="n">
        <v>13</v>
      </c>
      <c r="BG263" t="n">
        <v>13</v>
      </c>
      <c r="BH263" t="n">
        <v>13</v>
      </c>
      <c r="BI263" t="n">
        <v>13</v>
      </c>
      <c r="BJ263" t="n">
        <v>13</v>
      </c>
      <c r="BK263" t="n">
        <v>13</v>
      </c>
      <c r="BL263" t="n">
        <v>13</v>
      </c>
      <c r="BM263" t="n">
        <v>13</v>
      </c>
      <c r="BN263" t="n">
        <v>13</v>
      </c>
      <c r="BO263" t="n">
        <v>13</v>
      </c>
      <c r="BP263" t="n">
        <v>13</v>
      </c>
      <c r="BQ263" t="n">
        <v>13</v>
      </c>
      <c r="BR263" t="n">
        <v>13</v>
      </c>
      <c r="BS263" t="n">
        <v>13</v>
      </c>
      <c r="BT263" t="n">
        <v>13</v>
      </c>
      <c r="BU263" t="n">
        <v>13</v>
      </c>
      <c r="BV263" t="n">
        <v>13</v>
      </c>
      <c r="BW263" t="n">
        <v>13</v>
      </c>
      <c r="BX263" t="n">
        <v>13</v>
      </c>
      <c r="BY263" t="n">
        <v>13</v>
      </c>
      <c r="BZ263" t="n">
        <v>13</v>
      </c>
      <c r="CA263" t="n">
        <v>13</v>
      </c>
      <c r="CB263" t="n">
        <v>13</v>
      </c>
      <c r="CC263" t="n">
        <v>13</v>
      </c>
      <c r="CD263" t="n">
        <v>13</v>
      </c>
      <c r="CE263" t="n">
        <v>13</v>
      </c>
      <c r="CF263" t="n">
        <v>13</v>
      </c>
      <c r="CG263" t="n">
        <v>13</v>
      </c>
      <c r="CH263" t="n">
        <v>13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22</v>
      </c>
      <c r="PL263" t="n">
        <v>22</v>
      </c>
      <c r="PM263" t="n">
        <v>22</v>
      </c>
      <c r="PN263" t="n">
        <v>22</v>
      </c>
      <c r="PO263" t="n">
        <v>22</v>
      </c>
      <c r="PP263" t="n">
        <v>22</v>
      </c>
      <c r="PQ263" t="n">
        <v>22</v>
      </c>
      <c r="PR263" t="n">
        <v>22</v>
      </c>
      <c r="PS263" t="n">
        <v>22</v>
      </c>
      <c r="PT263" t="n">
        <v>22</v>
      </c>
      <c r="PU263" t="n">
        <v>22</v>
      </c>
      <c r="PV263" t="n">
        <v>22</v>
      </c>
      <c r="PW263" t="n">
        <v>22</v>
      </c>
      <c r="PX263" t="n">
        <v>22</v>
      </c>
      <c r="PY263" t="n">
        <v>22</v>
      </c>
      <c r="PZ263" t="n">
        <v>22</v>
      </c>
      <c r="QA263" t="n">
        <v>22</v>
      </c>
      <c r="QB263" t="n">
        <v>22</v>
      </c>
      <c r="QC263" t="n">
        <v>22</v>
      </c>
      <c r="QD263" t="n">
        <v>22</v>
      </c>
      <c r="QE263" t="n">
        <v>22</v>
      </c>
      <c r="QF263" t="n">
        <v>22</v>
      </c>
      <c r="QG263" t="n">
        <v>22</v>
      </c>
      <c r="QH263" t="n">
        <v>22</v>
      </c>
      <c r="QI263" t="n">
        <v>22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22</v>
      </c>
      <c r="RF263" t="n">
        <v>22</v>
      </c>
      <c r="RG263" t="n">
        <v>22</v>
      </c>
      <c r="RH263" t="n">
        <v>22</v>
      </c>
      <c r="RI263" t="n">
        <v>22</v>
      </c>
      <c r="RJ263" t="n">
        <v>22</v>
      </c>
      <c r="RK263" t="n">
        <v>22</v>
      </c>
      <c r="RL263" t="n">
        <v>22</v>
      </c>
      <c r="RM263" t="n">
        <v>22</v>
      </c>
      <c r="RN263" t="n">
        <v>22</v>
      </c>
      <c r="RO263" t="n">
        <v>22</v>
      </c>
      <c r="RP263" t="n">
        <v>22</v>
      </c>
      <c r="RQ263" t="n">
        <v>22</v>
      </c>
      <c r="RR263" t="n">
        <v>22</v>
      </c>
      <c r="RS263" t="n">
        <v>22</v>
      </c>
      <c r="RT263" t="n">
        <v>22</v>
      </c>
      <c r="RU263" t="n">
        <v>22</v>
      </c>
      <c r="RV263" t="n">
        <v>22</v>
      </c>
      <c r="RW263" t="n">
        <v>22</v>
      </c>
      <c r="RX263" t="n">
        <v>22</v>
      </c>
      <c r="RY263" t="n">
        <v>22</v>
      </c>
      <c r="RZ263" t="n">
        <v>22</v>
      </c>
      <c r="SA263" t="n">
        <v>22</v>
      </c>
      <c r="SB263" t="n">
        <v>22</v>
      </c>
      <c r="SC263" t="n">
        <v>22</v>
      </c>
      <c r="SD263" t="n">
        <v>22</v>
      </c>
      <c r="SE263" t="n">
        <v>22</v>
      </c>
      <c r="SF263" t="n">
        <v>22</v>
      </c>
      <c r="SG263" t="n">
        <v>22</v>
      </c>
      <c r="SH263" t="n">
        <v>22</v>
      </c>
      <c r="SI263" t="n">
        <v>22</v>
      </c>
      <c r="SJ263" t="n">
        <v>22</v>
      </c>
      <c r="SK263" t="n">
        <v>22</v>
      </c>
      <c r="SL263" t="n">
        <v>22</v>
      </c>
      <c r="SM263" t="n">
        <v>22</v>
      </c>
      <c r="SN263" t="n">
        <v>22</v>
      </c>
      <c r="SO263" t="n">
        <v>22</v>
      </c>
      <c r="SP263" t="n">
        <v>22</v>
      </c>
      <c r="SQ263" t="n">
        <v>22</v>
      </c>
      <c r="SR263" t="n">
        <v>22</v>
      </c>
      <c r="SS263" t="n">
        <v>22</v>
      </c>
      <c r="ST263" t="n">
        <v>22</v>
      </c>
      <c r="SU263" t="n">
        <v>22</v>
      </c>
      <c r="SV263" t="n">
        <v>22</v>
      </c>
      <c r="SW263" t="n">
        <v>22</v>
      </c>
      <c r="SX263" t="n">
        <v>22</v>
      </c>
      <c r="SY263" t="n">
        <v>22</v>
      </c>
      <c r="SZ263" t="n">
        <v>22</v>
      </c>
      <c r="TA263" t="n">
        <v>22</v>
      </c>
      <c r="TB263" t="n">
        <v>22</v>
      </c>
      <c r="TC263" t="n">
        <v>22</v>
      </c>
      <c r="TD263" t="n">
        <v>22</v>
      </c>
      <c r="TE263" t="n">
        <v>22</v>
      </c>
      <c r="TF263" t="n">
        <v>22</v>
      </c>
      <c r="TG263" t="n">
        <v>22</v>
      </c>
      <c r="TH263" t="n">
        <v>22</v>
      </c>
      <c r="TI263" t="n">
        <v>22</v>
      </c>
      <c r="TJ263" t="n">
        <v>22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2</v>
      </c>
    </row>
    <row r="264" ht="11.25" customHeight="1">
      <c r="A264" t="n">
        <v>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13</v>
      </c>
      <c r="Z264" t="n">
        <v>13</v>
      </c>
      <c r="AA264" t="n">
        <v>13</v>
      </c>
      <c r="AB264" t="n">
        <v>13</v>
      </c>
      <c r="AC264" t="n">
        <v>13</v>
      </c>
      <c r="AD264" t="n">
        <v>13</v>
      </c>
      <c r="AE264" t="n">
        <v>13</v>
      </c>
      <c r="AF264" t="n">
        <v>13</v>
      </c>
      <c r="AG264" t="n">
        <v>13</v>
      </c>
      <c r="AH264" t="n">
        <v>13</v>
      </c>
      <c r="AI264" t="n">
        <v>13</v>
      </c>
      <c r="AJ264" t="n">
        <v>13</v>
      </c>
      <c r="AK264" t="n">
        <v>13</v>
      </c>
      <c r="AL264" t="n">
        <v>13</v>
      </c>
      <c r="AM264" t="n">
        <v>13</v>
      </c>
      <c r="AN264" t="n">
        <v>13</v>
      </c>
      <c r="AO264" t="n">
        <v>13</v>
      </c>
      <c r="AP264" t="n">
        <v>13</v>
      </c>
      <c r="AQ264" t="n">
        <v>13</v>
      </c>
      <c r="AR264" t="n">
        <v>13</v>
      </c>
      <c r="AS264" t="n">
        <v>13</v>
      </c>
      <c r="AT264" t="n">
        <v>13</v>
      </c>
      <c r="AU264" t="n">
        <v>13</v>
      </c>
      <c r="AV264" t="n">
        <v>13</v>
      </c>
      <c r="AW264" t="n">
        <v>13</v>
      </c>
      <c r="AX264" t="n">
        <v>13</v>
      </c>
      <c r="AY264" t="n">
        <v>13</v>
      </c>
      <c r="AZ264" t="n">
        <v>13</v>
      </c>
      <c r="BA264" t="n">
        <v>13</v>
      </c>
      <c r="BB264" t="n">
        <v>13</v>
      </c>
      <c r="BC264" t="n">
        <v>13</v>
      </c>
      <c r="BD264" t="n">
        <v>13</v>
      </c>
      <c r="BE264" t="n">
        <v>13</v>
      </c>
      <c r="BF264" t="n">
        <v>13</v>
      </c>
      <c r="BG264" t="n">
        <v>13</v>
      </c>
      <c r="BH264" t="n">
        <v>13</v>
      </c>
      <c r="BI264" t="n">
        <v>13</v>
      </c>
      <c r="BJ264" t="n">
        <v>13</v>
      </c>
      <c r="BK264" t="n">
        <v>13</v>
      </c>
      <c r="BL264" t="n">
        <v>13</v>
      </c>
      <c r="BM264" t="n">
        <v>13</v>
      </c>
      <c r="BN264" t="n">
        <v>13</v>
      </c>
      <c r="BO264" t="n">
        <v>13</v>
      </c>
      <c r="BP264" t="n">
        <v>13</v>
      </c>
      <c r="BQ264" t="n">
        <v>13</v>
      </c>
      <c r="BR264" t="n">
        <v>13</v>
      </c>
      <c r="BS264" t="n">
        <v>13</v>
      </c>
      <c r="BT264" t="n">
        <v>13</v>
      </c>
      <c r="BU264" t="n">
        <v>13</v>
      </c>
      <c r="BV264" t="n">
        <v>13</v>
      </c>
      <c r="BW264" t="n">
        <v>13</v>
      </c>
      <c r="BX264" t="n">
        <v>13</v>
      </c>
      <c r="BY264" t="n">
        <v>13</v>
      </c>
      <c r="BZ264" t="n">
        <v>13</v>
      </c>
      <c r="CA264" t="n">
        <v>13</v>
      </c>
      <c r="CB264" t="n">
        <v>13</v>
      </c>
      <c r="CC264" t="n">
        <v>13</v>
      </c>
      <c r="CD264" t="n">
        <v>13</v>
      </c>
      <c r="CE264" t="n">
        <v>13</v>
      </c>
      <c r="CF264" t="n">
        <v>13</v>
      </c>
      <c r="CG264" t="n">
        <v>13</v>
      </c>
      <c r="CH264" t="n">
        <v>13</v>
      </c>
      <c r="CI264" t="n">
        <v>13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22</v>
      </c>
      <c r="PJ264" t="n">
        <v>22</v>
      </c>
      <c r="PK264" t="n">
        <v>22</v>
      </c>
      <c r="PL264" t="n">
        <v>22</v>
      </c>
      <c r="PM264" t="n">
        <v>22</v>
      </c>
      <c r="PN264" t="n">
        <v>22</v>
      </c>
      <c r="PO264" t="n">
        <v>22</v>
      </c>
      <c r="PP264" t="n">
        <v>22</v>
      </c>
      <c r="PQ264" t="n">
        <v>22</v>
      </c>
      <c r="PR264" t="n">
        <v>22</v>
      </c>
      <c r="PS264" t="n">
        <v>22</v>
      </c>
      <c r="PT264" t="n">
        <v>22</v>
      </c>
      <c r="PU264" t="n">
        <v>22</v>
      </c>
      <c r="PV264" t="n">
        <v>22</v>
      </c>
      <c r="PW264" t="n">
        <v>22</v>
      </c>
      <c r="PX264" t="n">
        <v>22</v>
      </c>
      <c r="PY264" t="n">
        <v>22</v>
      </c>
      <c r="PZ264" t="n">
        <v>22</v>
      </c>
      <c r="QA264" t="n">
        <v>22</v>
      </c>
      <c r="QB264" t="n">
        <v>22</v>
      </c>
      <c r="QC264" t="n">
        <v>22</v>
      </c>
      <c r="QD264" t="n">
        <v>22</v>
      </c>
      <c r="QE264" t="n">
        <v>22</v>
      </c>
      <c r="QF264" t="n">
        <v>22</v>
      </c>
      <c r="QG264" t="n">
        <v>22</v>
      </c>
      <c r="QH264" t="n">
        <v>22</v>
      </c>
      <c r="QI264" t="n">
        <v>22</v>
      </c>
      <c r="QJ264" t="n">
        <v>22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22</v>
      </c>
      <c r="RE264" t="n">
        <v>22</v>
      </c>
      <c r="RF264" t="n">
        <v>22</v>
      </c>
      <c r="RG264" t="n">
        <v>22</v>
      </c>
      <c r="RH264" t="n">
        <v>22</v>
      </c>
      <c r="RI264" t="n">
        <v>22</v>
      </c>
      <c r="RJ264" t="n">
        <v>22</v>
      </c>
      <c r="RK264" t="n">
        <v>22</v>
      </c>
      <c r="RL264" t="n">
        <v>22</v>
      </c>
      <c r="RM264" t="n">
        <v>22</v>
      </c>
      <c r="RN264" t="n">
        <v>22</v>
      </c>
      <c r="RO264" t="n">
        <v>22</v>
      </c>
      <c r="RP264" t="n">
        <v>22</v>
      </c>
      <c r="RQ264" t="n">
        <v>22</v>
      </c>
      <c r="RR264" t="n">
        <v>22</v>
      </c>
      <c r="RS264" t="n">
        <v>22</v>
      </c>
      <c r="RT264" t="n">
        <v>22</v>
      </c>
      <c r="RU264" t="n">
        <v>22</v>
      </c>
      <c r="RV264" t="n">
        <v>22</v>
      </c>
      <c r="RW264" t="n">
        <v>22</v>
      </c>
      <c r="RX264" t="n">
        <v>22</v>
      </c>
      <c r="RY264" t="n">
        <v>22</v>
      </c>
      <c r="RZ264" t="n">
        <v>22</v>
      </c>
      <c r="SA264" t="n">
        <v>22</v>
      </c>
      <c r="SB264" t="n">
        <v>22</v>
      </c>
      <c r="SC264" t="n">
        <v>22</v>
      </c>
      <c r="SD264" t="n">
        <v>22</v>
      </c>
      <c r="SE264" t="n">
        <v>22</v>
      </c>
      <c r="SF264" t="n">
        <v>22</v>
      </c>
      <c r="SG264" t="n">
        <v>22</v>
      </c>
      <c r="SH264" t="n">
        <v>22</v>
      </c>
      <c r="SI264" t="n">
        <v>22</v>
      </c>
      <c r="SJ264" t="n">
        <v>22</v>
      </c>
      <c r="SK264" t="n">
        <v>22</v>
      </c>
      <c r="SL264" t="n">
        <v>22</v>
      </c>
      <c r="SM264" t="n">
        <v>22</v>
      </c>
      <c r="SN264" t="n">
        <v>22</v>
      </c>
      <c r="SO264" t="n">
        <v>22</v>
      </c>
      <c r="SP264" t="n">
        <v>22</v>
      </c>
      <c r="SQ264" t="n">
        <v>22</v>
      </c>
      <c r="SR264" t="n">
        <v>22</v>
      </c>
      <c r="SS264" t="n">
        <v>22</v>
      </c>
      <c r="ST264" t="n">
        <v>22</v>
      </c>
      <c r="SU264" t="n">
        <v>22</v>
      </c>
      <c r="SV264" t="n">
        <v>22</v>
      </c>
      <c r="SW264" t="n">
        <v>22</v>
      </c>
      <c r="SX264" t="n">
        <v>22</v>
      </c>
      <c r="SY264" t="n">
        <v>22</v>
      </c>
      <c r="SZ264" t="n">
        <v>22</v>
      </c>
      <c r="TA264" t="n">
        <v>22</v>
      </c>
      <c r="TB264" t="n">
        <v>22</v>
      </c>
      <c r="TC264" t="n">
        <v>22</v>
      </c>
      <c r="TD264" t="n">
        <v>22</v>
      </c>
      <c r="TE264" t="n">
        <v>22</v>
      </c>
      <c r="TF264" t="n">
        <v>22</v>
      </c>
      <c r="TG264" t="n">
        <v>22</v>
      </c>
      <c r="TH264" t="n">
        <v>22</v>
      </c>
      <c r="TI264" t="n">
        <v>22</v>
      </c>
      <c r="TJ264" t="n">
        <v>22</v>
      </c>
      <c r="TK264" t="n">
        <v>22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2</v>
      </c>
    </row>
    <row r="265" ht="11.25" customHeight="1">
      <c r="A265" t="n">
        <v>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13</v>
      </c>
      <c r="AA265" t="n">
        <v>13</v>
      </c>
      <c r="AB265" t="n">
        <v>13</v>
      </c>
      <c r="AC265" t="n">
        <v>13</v>
      </c>
      <c r="AD265" t="n">
        <v>13</v>
      </c>
      <c r="AE265" t="n">
        <v>13</v>
      </c>
      <c r="AF265" t="n">
        <v>13</v>
      </c>
      <c r="AG265" t="n">
        <v>13</v>
      </c>
      <c r="AH265" t="n">
        <v>13</v>
      </c>
      <c r="AI265" t="n">
        <v>13</v>
      </c>
      <c r="AJ265" t="n">
        <v>13</v>
      </c>
      <c r="AK265" t="n">
        <v>13</v>
      </c>
      <c r="AL265" t="n">
        <v>13</v>
      </c>
      <c r="AM265" t="n">
        <v>13</v>
      </c>
      <c r="AN265" t="n">
        <v>13</v>
      </c>
      <c r="AO265" t="n">
        <v>13</v>
      </c>
      <c r="AP265" t="n">
        <v>13</v>
      </c>
      <c r="AQ265" t="n">
        <v>13</v>
      </c>
      <c r="AR265" t="n">
        <v>13</v>
      </c>
      <c r="AS265" t="n">
        <v>13</v>
      </c>
      <c r="AT265" t="n">
        <v>13</v>
      </c>
      <c r="AU265" t="n">
        <v>13</v>
      </c>
      <c r="AV265" t="n">
        <v>13</v>
      </c>
      <c r="AW265" t="n">
        <v>13</v>
      </c>
      <c r="AX265" t="n">
        <v>13</v>
      </c>
      <c r="AY265" t="n">
        <v>13</v>
      </c>
      <c r="AZ265" t="n">
        <v>13</v>
      </c>
      <c r="BA265" t="n">
        <v>13</v>
      </c>
      <c r="BB265" t="n">
        <v>13</v>
      </c>
      <c r="BC265" t="n">
        <v>13</v>
      </c>
      <c r="BD265" t="n">
        <v>13</v>
      </c>
      <c r="BE265" t="n">
        <v>13</v>
      </c>
      <c r="BF265" t="n">
        <v>13</v>
      </c>
      <c r="BG265" t="n">
        <v>13</v>
      </c>
      <c r="BH265" t="n">
        <v>13</v>
      </c>
      <c r="BI265" t="n">
        <v>13</v>
      </c>
      <c r="BJ265" t="n">
        <v>13</v>
      </c>
      <c r="BK265" t="n">
        <v>13</v>
      </c>
      <c r="BL265" t="n">
        <v>13</v>
      </c>
      <c r="BM265" t="n">
        <v>13</v>
      </c>
      <c r="BN265" t="n">
        <v>13</v>
      </c>
      <c r="BO265" t="n">
        <v>13</v>
      </c>
      <c r="BP265" t="n">
        <v>13</v>
      </c>
      <c r="BQ265" t="n">
        <v>13</v>
      </c>
      <c r="BR265" t="n">
        <v>13</v>
      </c>
      <c r="BS265" t="n">
        <v>13</v>
      </c>
      <c r="BT265" t="n">
        <v>13</v>
      </c>
      <c r="BU265" t="n">
        <v>13</v>
      </c>
      <c r="BV265" t="n">
        <v>13</v>
      </c>
      <c r="BW265" t="n">
        <v>13</v>
      </c>
      <c r="BX265" t="n">
        <v>13</v>
      </c>
      <c r="BY265" t="n">
        <v>13</v>
      </c>
      <c r="BZ265" t="n">
        <v>13</v>
      </c>
      <c r="CA265" t="n">
        <v>13</v>
      </c>
      <c r="CB265" t="n">
        <v>13</v>
      </c>
      <c r="CC265" t="n">
        <v>13</v>
      </c>
      <c r="CD265" t="n">
        <v>13</v>
      </c>
      <c r="CE265" t="n">
        <v>13</v>
      </c>
      <c r="CF265" t="n">
        <v>13</v>
      </c>
      <c r="CG265" t="n">
        <v>13</v>
      </c>
      <c r="CH265" t="n">
        <v>13</v>
      </c>
      <c r="CI265" t="n">
        <v>13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22</v>
      </c>
      <c r="PH265" t="n">
        <v>22</v>
      </c>
      <c r="PI265" t="n">
        <v>22</v>
      </c>
      <c r="PJ265" t="n">
        <v>22</v>
      </c>
      <c r="PK265" t="n">
        <v>22</v>
      </c>
      <c r="PL265" t="n">
        <v>22</v>
      </c>
      <c r="PM265" t="n">
        <v>22</v>
      </c>
      <c r="PN265" t="n">
        <v>22</v>
      </c>
      <c r="PO265" t="n">
        <v>22</v>
      </c>
      <c r="PP265" t="n">
        <v>22</v>
      </c>
      <c r="PQ265" t="n">
        <v>22</v>
      </c>
      <c r="PR265" t="n">
        <v>22</v>
      </c>
      <c r="PS265" t="n">
        <v>22</v>
      </c>
      <c r="PT265" t="n">
        <v>22</v>
      </c>
      <c r="PU265" t="n">
        <v>22</v>
      </c>
      <c r="PV265" t="n">
        <v>22</v>
      </c>
      <c r="PW265" t="n">
        <v>22</v>
      </c>
      <c r="PX265" t="n">
        <v>22</v>
      </c>
      <c r="PY265" t="n">
        <v>22</v>
      </c>
      <c r="PZ265" t="n">
        <v>22</v>
      </c>
      <c r="QA265" t="n">
        <v>22</v>
      </c>
      <c r="QB265" t="n">
        <v>22</v>
      </c>
      <c r="QC265" t="n">
        <v>22</v>
      </c>
      <c r="QD265" t="n">
        <v>22</v>
      </c>
      <c r="QE265" t="n">
        <v>22</v>
      </c>
      <c r="QF265" t="n">
        <v>22</v>
      </c>
      <c r="QG265" t="n">
        <v>22</v>
      </c>
      <c r="QH265" t="n">
        <v>22</v>
      </c>
      <c r="QI265" t="n">
        <v>22</v>
      </c>
      <c r="QJ265" t="n">
        <v>22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22</v>
      </c>
      <c r="RC265" t="n">
        <v>22</v>
      </c>
      <c r="RD265" t="n">
        <v>22</v>
      </c>
      <c r="RE265" t="n">
        <v>22</v>
      </c>
      <c r="RF265" t="n">
        <v>22</v>
      </c>
      <c r="RG265" t="n">
        <v>22</v>
      </c>
      <c r="RH265" t="n">
        <v>22</v>
      </c>
      <c r="RI265" t="n">
        <v>22</v>
      </c>
      <c r="RJ265" t="n">
        <v>22</v>
      </c>
      <c r="RK265" t="n">
        <v>22</v>
      </c>
      <c r="RL265" t="n">
        <v>22</v>
      </c>
      <c r="RM265" t="n">
        <v>22</v>
      </c>
      <c r="RN265" t="n">
        <v>22</v>
      </c>
      <c r="RO265" t="n">
        <v>22</v>
      </c>
      <c r="RP265" t="n">
        <v>22</v>
      </c>
      <c r="RQ265" t="n">
        <v>22</v>
      </c>
      <c r="RR265" t="n">
        <v>22</v>
      </c>
      <c r="RS265" t="n">
        <v>22</v>
      </c>
      <c r="RT265" t="n">
        <v>22</v>
      </c>
      <c r="RU265" t="n">
        <v>22</v>
      </c>
      <c r="RV265" t="n">
        <v>22</v>
      </c>
      <c r="RW265" t="n">
        <v>22</v>
      </c>
      <c r="RX265" t="n">
        <v>22</v>
      </c>
      <c r="RY265" t="n">
        <v>22</v>
      </c>
      <c r="RZ265" t="n">
        <v>22</v>
      </c>
      <c r="SA265" t="n">
        <v>22</v>
      </c>
      <c r="SB265" t="n">
        <v>22</v>
      </c>
      <c r="SC265" t="n">
        <v>22</v>
      </c>
      <c r="SD265" t="n">
        <v>22</v>
      </c>
      <c r="SE265" t="n">
        <v>22</v>
      </c>
      <c r="SF265" t="n">
        <v>22</v>
      </c>
      <c r="SG265" t="n">
        <v>22</v>
      </c>
      <c r="SH265" t="n">
        <v>22</v>
      </c>
      <c r="SI265" t="n">
        <v>22</v>
      </c>
      <c r="SJ265" t="n">
        <v>22</v>
      </c>
      <c r="SK265" t="n">
        <v>22</v>
      </c>
      <c r="SL265" t="n">
        <v>22</v>
      </c>
      <c r="SM265" t="n">
        <v>22</v>
      </c>
      <c r="SN265" t="n">
        <v>22</v>
      </c>
      <c r="SO265" t="n">
        <v>22</v>
      </c>
      <c r="SP265" t="n">
        <v>22</v>
      </c>
      <c r="SQ265" t="n">
        <v>22</v>
      </c>
      <c r="SR265" t="n">
        <v>22</v>
      </c>
      <c r="SS265" t="n">
        <v>22</v>
      </c>
      <c r="ST265" t="n">
        <v>22</v>
      </c>
      <c r="SU265" t="n">
        <v>22</v>
      </c>
      <c r="SV265" t="n">
        <v>22</v>
      </c>
      <c r="SW265" t="n">
        <v>22</v>
      </c>
      <c r="SX265" t="n">
        <v>22</v>
      </c>
      <c r="SY265" t="n">
        <v>22</v>
      </c>
      <c r="SZ265" t="n">
        <v>22</v>
      </c>
      <c r="TA265" t="n">
        <v>22</v>
      </c>
      <c r="TB265" t="n">
        <v>22</v>
      </c>
      <c r="TC265" t="n">
        <v>22</v>
      </c>
      <c r="TD265" t="n">
        <v>22</v>
      </c>
      <c r="TE265" t="n">
        <v>22</v>
      </c>
      <c r="TF265" t="n">
        <v>22</v>
      </c>
      <c r="TG265" t="n">
        <v>22</v>
      </c>
      <c r="TH265" t="n">
        <v>22</v>
      </c>
      <c r="TI265" t="n">
        <v>22</v>
      </c>
      <c r="TJ265" t="n">
        <v>22</v>
      </c>
      <c r="TK265" t="n">
        <v>22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2</v>
      </c>
    </row>
    <row r="266" ht="11.25" customHeight="1">
      <c r="A266" t="n">
        <v>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13</v>
      </c>
      <c r="AA266" t="n">
        <v>13</v>
      </c>
      <c r="AB266" t="n">
        <v>13</v>
      </c>
      <c r="AC266" t="n">
        <v>13</v>
      </c>
      <c r="AD266" t="n">
        <v>13</v>
      </c>
      <c r="AE266" t="n">
        <v>13</v>
      </c>
      <c r="AF266" t="n">
        <v>13</v>
      </c>
      <c r="AG266" t="n">
        <v>13</v>
      </c>
      <c r="AH266" t="n">
        <v>13</v>
      </c>
      <c r="AI266" t="n">
        <v>13</v>
      </c>
      <c r="AJ266" t="n">
        <v>13</v>
      </c>
      <c r="AK266" t="n">
        <v>13</v>
      </c>
      <c r="AL266" t="n">
        <v>13</v>
      </c>
      <c r="AM266" t="n">
        <v>13</v>
      </c>
      <c r="AN266" t="n">
        <v>13</v>
      </c>
      <c r="AO266" t="n">
        <v>13</v>
      </c>
      <c r="AP266" t="n">
        <v>13</v>
      </c>
      <c r="AQ266" t="n">
        <v>13</v>
      </c>
      <c r="AR266" t="n">
        <v>13</v>
      </c>
      <c r="AS266" t="n">
        <v>13</v>
      </c>
      <c r="AT266" t="n">
        <v>13</v>
      </c>
      <c r="AU266" t="n">
        <v>13</v>
      </c>
      <c r="AV266" t="n">
        <v>13</v>
      </c>
      <c r="AW266" t="n">
        <v>13</v>
      </c>
      <c r="AX266" t="n">
        <v>13</v>
      </c>
      <c r="AY266" t="n">
        <v>13</v>
      </c>
      <c r="AZ266" t="n">
        <v>13</v>
      </c>
      <c r="BA266" t="n">
        <v>13</v>
      </c>
      <c r="BB266" t="n">
        <v>13</v>
      </c>
      <c r="BC266" t="n">
        <v>13</v>
      </c>
      <c r="BD266" t="n">
        <v>13</v>
      </c>
      <c r="BE266" t="n">
        <v>13</v>
      </c>
      <c r="BF266" t="n">
        <v>13</v>
      </c>
      <c r="BG266" t="n">
        <v>13</v>
      </c>
      <c r="BH266" t="n">
        <v>13</v>
      </c>
      <c r="BI266" t="n">
        <v>13</v>
      </c>
      <c r="BJ266" t="n">
        <v>13</v>
      </c>
      <c r="BK266" t="n">
        <v>13</v>
      </c>
      <c r="BL266" t="n">
        <v>13</v>
      </c>
      <c r="BM266" t="n">
        <v>13</v>
      </c>
      <c r="BN266" t="n">
        <v>13</v>
      </c>
      <c r="BO266" t="n">
        <v>13</v>
      </c>
      <c r="BP266" t="n">
        <v>13</v>
      </c>
      <c r="BQ266" t="n">
        <v>13</v>
      </c>
      <c r="BR266" t="n">
        <v>13</v>
      </c>
      <c r="BS266" t="n">
        <v>13</v>
      </c>
      <c r="BT266" t="n">
        <v>13</v>
      </c>
      <c r="BU266" t="n">
        <v>13</v>
      </c>
      <c r="BV266" t="n">
        <v>13</v>
      </c>
      <c r="BW266" t="n">
        <v>13</v>
      </c>
      <c r="BX266" t="n">
        <v>13</v>
      </c>
      <c r="BY266" t="n">
        <v>13</v>
      </c>
      <c r="BZ266" t="n">
        <v>13</v>
      </c>
      <c r="CA266" t="n">
        <v>13</v>
      </c>
      <c r="CB266" t="n">
        <v>13</v>
      </c>
      <c r="CC266" t="n">
        <v>13</v>
      </c>
      <c r="CD266" t="n">
        <v>13</v>
      </c>
      <c r="CE266" t="n">
        <v>13</v>
      </c>
      <c r="CF266" t="n">
        <v>13</v>
      </c>
      <c r="CG266" t="n">
        <v>13</v>
      </c>
      <c r="CH266" t="n">
        <v>13</v>
      </c>
      <c r="CI266" t="n">
        <v>13</v>
      </c>
      <c r="CJ266" t="n">
        <v>13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22</v>
      </c>
      <c r="PG266" t="n">
        <v>22</v>
      </c>
      <c r="PH266" t="n">
        <v>22</v>
      </c>
      <c r="PI266" t="n">
        <v>22</v>
      </c>
      <c r="PJ266" t="n">
        <v>22</v>
      </c>
      <c r="PK266" t="n">
        <v>22</v>
      </c>
      <c r="PL266" t="n">
        <v>22</v>
      </c>
      <c r="PM266" t="n">
        <v>22</v>
      </c>
      <c r="PN266" t="n">
        <v>22</v>
      </c>
      <c r="PO266" t="n">
        <v>22</v>
      </c>
      <c r="PP266" t="n">
        <v>22</v>
      </c>
      <c r="PQ266" t="n">
        <v>22</v>
      </c>
      <c r="PR266" t="n">
        <v>22</v>
      </c>
      <c r="PS266" t="n">
        <v>22</v>
      </c>
      <c r="PT266" t="n">
        <v>22</v>
      </c>
      <c r="PU266" t="n">
        <v>22</v>
      </c>
      <c r="PV266" t="n">
        <v>22</v>
      </c>
      <c r="PW266" t="n">
        <v>22</v>
      </c>
      <c r="PX266" t="n">
        <v>22</v>
      </c>
      <c r="PY266" t="n">
        <v>22</v>
      </c>
      <c r="PZ266" t="n">
        <v>22</v>
      </c>
      <c r="QA266" t="n">
        <v>22</v>
      </c>
      <c r="QB266" t="n">
        <v>22</v>
      </c>
      <c r="QC266" t="n">
        <v>22</v>
      </c>
      <c r="QD266" t="n">
        <v>22</v>
      </c>
      <c r="QE266" t="n">
        <v>22</v>
      </c>
      <c r="QF266" t="n">
        <v>22</v>
      </c>
      <c r="QG266" t="n">
        <v>22</v>
      </c>
      <c r="QH266" t="n">
        <v>22</v>
      </c>
      <c r="QI266" t="n">
        <v>22</v>
      </c>
      <c r="QJ266" t="n">
        <v>22</v>
      </c>
      <c r="QK266" t="n">
        <v>22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22</v>
      </c>
      <c r="RA266" t="n">
        <v>22</v>
      </c>
      <c r="RB266" t="n">
        <v>22</v>
      </c>
      <c r="RC266" t="n">
        <v>22</v>
      </c>
      <c r="RD266" t="n">
        <v>22</v>
      </c>
      <c r="RE266" t="n">
        <v>22</v>
      </c>
      <c r="RF266" t="n">
        <v>22</v>
      </c>
      <c r="RG266" t="n">
        <v>22</v>
      </c>
      <c r="RH266" t="n">
        <v>22</v>
      </c>
      <c r="RI266" t="n">
        <v>22</v>
      </c>
      <c r="RJ266" t="n">
        <v>22</v>
      </c>
      <c r="RK266" t="n">
        <v>22</v>
      </c>
      <c r="RL266" t="n">
        <v>22</v>
      </c>
      <c r="RM266" t="n">
        <v>22</v>
      </c>
      <c r="RN266" t="n">
        <v>22</v>
      </c>
      <c r="RO266" t="n">
        <v>22</v>
      </c>
      <c r="RP266" t="n">
        <v>22</v>
      </c>
      <c r="RQ266" t="n">
        <v>22</v>
      </c>
      <c r="RR266" t="n">
        <v>22</v>
      </c>
      <c r="RS266" t="n">
        <v>22</v>
      </c>
      <c r="RT266" t="n">
        <v>22</v>
      </c>
      <c r="RU266" t="n">
        <v>22</v>
      </c>
      <c r="RV266" t="n">
        <v>22</v>
      </c>
      <c r="RW266" t="n">
        <v>22</v>
      </c>
      <c r="RX266" t="n">
        <v>22</v>
      </c>
      <c r="RY266" t="n">
        <v>22</v>
      </c>
      <c r="RZ266" t="n">
        <v>22</v>
      </c>
      <c r="SA266" t="n">
        <v>22</v>
      </c>
      <c r="SB266" t="n">
        <v>22</v>
      </c>
      <c r="SC266" t="n">
        <v>22</v>
      </c>
      <c r="SD266" t="n">
        <v>22</v>
      </c>
      <c r="SE266" t="n">
        <v>22</v>
      </c>
      <c r="SF266" t="n">
        <v>22</v>
      </c>
      <c r="SG266" t="n">
        <v>22</v>
      </c>
      <c r="SH266" t="n">
        <v>22</v>
      </c>
      <c r="SI266" t="n">
        <v>22</v>
      </c>
      <c r="SJ266" t="n">
        <v>22</v>
      </c>
      <c r="SK266" t="n">
        <v>22</v>
      </c>
      <c r="SL266" t="n">
        <v>22</v>
      </c>
      <c r="SM266" t="n">
        <v>22</v>
      </c>
      <c r="SN266" t="n">
        <v>22</v>
      </c>
      <c r="SO266" t="n">
        <v>22</v>
      </c>
      <c r="SP266" t="n">
        <v>22</v>
      </c>
      <c r="SQ266" t="n">
        <v>22</v>
      </c>
      <c r="SR266" t="n">
        <v>22</v>
      </c>
      <c r="SS266" t="n">
        <v>22</v>
      </c>
      <c r="ST266" t="n">
        <v>22</v>
      </c>
      <c r="SU266" t="n">
        <v>22</v>
      </c>
      <c r="SV266" t="n">
        <v>22</v>
      </c>
      <c r="SW266" t="n">
        <v>22</v>
      </c>
      <c r="SX266" t="n">
        <v>22</v>
      </c>
      <c r="SY266" t="n">
        <v>22</v>
      </c>
      <c r="SZ266" t="n">
        <v>22</v>
      </c>
      <c r="TA266" t="n">
        <v>22</v>
      </c>
      <c r="TB266" t="n">
        <v>22</v>
      </c>
      <c r="TC266" t="n">
        <v>22</v>
      </c>
      <c r="TD266" t="n">
        <v>22</v>
      </c>
      <c r="TE266" t="n">
        <v>22</v>
      </c>
      <c r="TF266" t="n">
        <v>22</v>
      </c>
      <c r="TG266" t="n">
        <v>22</v>
      </c>
      <c r="TH266" t="n">
        <v>22</v>
      </c>
      <c r="TI266" t="n">
        <v>22</v>
      </c>
      <c r="TJ266" t="n">
        <v>22</v>
      </c>
      <c r="TK266" t="n">
        <v>22</v>
      </c>
      <c r="TL266" t="n">
        <v>22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2</v>
      </c>
    </row>
    <row r="267" ht="11.25" customHeight="1">
      <c r="A267" t="n">
        <v>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13</v>
      </c>
      <c r="AB267" t="n">
        <v>13</v>
      </c>
      <c r="AC267" t="n">
        <v>13</v>
      </c>
      <c r="AD267" t="n">
        <v>13</v>
      </c>
      <c r="AE267" t="n">
        <v>13</v>
      </c>
      <c r="AF267" t="n">
        <v>13</v>
      </c>
      <c r="AG267" t="n">
        <v>13</v>
      </c>
      <c r="AH267" t="n">
        <v>13</v>
      </c>
      <c r="AI267" t="n">
        <v>13</v>
      </c>
      <c r="AJ267" t="n">
        <v>13</v>
      </c>
      <c r="AK267" t="n">
        <v>13</v>
      </c>
      <c r="AL267" t="n">
        <v>13</v>
      </c>
      <c r="AM267" t="n">
        <v>13</v>
      </c>
      <c r="AN267" t="n">
        <v>13</v>
      </c>
      <c r="AO267" t="n">
        <v>13</v>
      </c>
      <c r="AP267" t="n">
        <v>13</v>
      </c>
      <c r="AQ267" t="n">
        <v>13</v>
      </c>
      <c r="AR267" t="n">
        <v>13</v>
      </c>
      <c r="AS267" t="n">
        <v>13</v>
      </c>
      <c r="AT267" t="n">
        <v>13</v>
      </c>
      <c r="AU267" t="n">
        <v>13</v>
      </c>
      <c r="AV267" t="n">
        <v>13</v>
      </c>
      <c r="AW267" t="n">
        <v>13</v>
      </c>
      <c r="AX267" t="n">
        <v>13</v>
      </c>
      <c r="AY267" t="n">
        <v>13</v>
      </c>
      <c r="AZ267" t="n">
        <v>13</v>
      </c>
      <c r="BA267" t="n">
        <v>13</v>
      </c>
      <c r="BB267" t="n">
        <v>13</v>
      </c>
      <c r="BC267" t="n">
        <v>13</v>
      </c>
      <c r="BD267" t="n">
        <v>13</v>
      </c>
      <c r="BE267" t="n">
        <v>13</v>
      </c>
      <c r="BF267" t="n">
        <v>13</v>
      </c>
      <c r="BG267" t="n">
        <v>13</v>
      </c>
      <c r="BH267" t="n">
        <v>13</v>
      </c>
      <c r="BI267" t="n">
        <v>13</v>
      </c>
      <c r="BJ267" t="n">
        <v>13</v>
      </c>
      <c r="BK267" t="n">
        <v>13</v>
      </c>
      <c r="BL267" t="n">
        <v>13</v>
      </c>
      <c r="BM267" t="n">
        <v>13</v>
      </c>
      <c r="BN267" t="n">
        <v>13</v>
      </c>
      <c r="BO267" t="n">
        <v>13</v>
      </c>
      <c r="BP267" t="n">
        <v>13</v>
      </c>
      <c r="BQ267" t="n">
        <v>13</v>
      </c>
      <c r="BR267" t="n">
        <v>13</v>
      </c>
      <c r="BS267" t="n">
        <v>13</v>
      </c>
      <c r="BT267" t="n">
        <v>13</v>
      </c>
      <c r="BU267" t="n">
        <v>13</v>
      </c>
      <c r="BV267" t="n">
        <v>13</v>
      </c>
      <c r="BW267" t="n">
        <v>13</v>
      </c>
      <c r="BX267" t="n">
        <v>13</v>
      </c>
      <c r="BY267" t="n">
        <v>13</v>
      </c>
      <c r="BZ267" t="n">
        <v>13</v>
      </c>
      <c r="CA267" t="n">
        <v>13</v>
      </c>
      <c r="CB267" t="n">
        <v>13</v>
      </c>
      <c r="CC267" t="n">
        <v>13</v>
      </c>
      <c r="CD267" t="n">
        <v>13</v>
      </c>
      <c r="CE267" t="n">
        <v>13</v>
      </c>
      <c r="CF267" t="n">
        <v>13</v>
      </c>
      <c r="CG267" t="n">
        <v>13</v>
      </c>
      <c r="CH267" t="n">
        <v>13</v>
      </c>
      <c r="CI267" t="n">
        <v>13</v>
      </c>
      <c r="CJ267" t="n">
        <v>13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22</v>
      </c>
      <c r="PE267" t="n">
        <v>22</v>
      </c>
      <c r="PF267" t="n">
        <v>22</v>
      </c>
      <c r="PG267" t="n">
        <v>22</v>
      </c>
      <c r="PH267" t="n">
        <v>22</v>
      </c>
      <c r="PI267" t="n">
        <v>22</v>
      </c>
      <c r="PJ267" t="n">
        <v>22</v>
      </c>
      <c r="PK267" t="n">
        <v>22</v>
      </c>
      <c r="PL267" t="n">
        <v>22</v>
      </c>
      <c r="PM267" t="n">
        <v>22</v>
      </c>
      <c r="PN267" t="n">
        <v>22</v>
      </c>
      <c r="PO267" t="n">
        <v>22</v>
      </c>
      <c r="PP267" t="n">
        <v>22</v>
      </c>
      <c r="PQ267" t="n">
        <v>22</v>
      </c>
      <c r="PR267" t="n">
        <v>22</v>
      </c>
      <c r="PS267" t="n">
        <v>22</v>
      </c>
      <c r="PT267" t="n">
        <v>22</v>
      </c>
      <c r="PU267" t="n">
        <v>22</v>
      </c>
      <c r="PV267" t="n">
        <v>22</v>
      </c>
      <c r="PW267" t="n">
        <v>22</v>
      </c>
      <c r="PX267" t="n">
        <v>22</v>
      </c>
      <c r="PY267" t="n">
        <v>22</v>
      </c>
      <c r="PZ267" t="n">
        <v>22</v>
      </c>
      <c r="QA267" t="n">
        <v>22</v>
      </c>
      <c r="QB267" t="n">
        <v>22</v>
      </c>
      <c r="QC267" t="n">
        <v>22</v>
      </c>
      <c r="QD267" t="n">
        <v>22</v>
      </c>
      <c r="QE267" t="n">
        <v>22</v>
      </c>
      <c r="QF267" t="n">
        <v>22</v>
      </c>
      <c r="QG267" t="n">
        <v>22</v>
      </c>
      <c r="QH267" t="n">
        <v>22</v>
      </c>
      <c r="QI267" t="n">
        <v>22</v>
      </c>
      <c r="QJ267" t="n">
        <v>22</v>
      </c>
      <c r="QK267" t="n">
        <v>22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22</v>
      </c>
      <c r="RA267" t="n">
        <v>22</v>
      </c>
      <c r="RB267" t="n">
        <v>22</v>
      </c>
      <c r="RC267" t="n">
        <v>22</v>
      </c>
      <c r="RD267" t="n">
        <v>22</v>
      </c>
      <c r="RE267" t="n">
        <v>22</v>
      </c>
      <c r="RF267" t="n">
        <v>22</v>
      </c>
      <c r="RG267" t="n">
        <v>22</v>
      </c>
      <c r="RH267" t="n">
        <v>22</v>
      </c>
      <c r="RI267" t="n">
        <v>22</v>
      </c>
      <c r="RJ267" t="n">
        <v>22</v>
      </c>
      <c r="RK267" t="n">
        <v>22</v>
      </c>
      <c r="RL267" t="n">
        <v>22</v>
      </c>
      <c r="RM267" t="n">
        <v>22</v>
      </c>
      <c r="RN267" t="n">
        <v>22</v>
      </c>
      <c r="RO267" t="n">
        <v>22</v>
      </c>
      <c r="RP267" t="n">
        <v>22</v>
      </c>
      <c r="RQ267" t="n">
        <v>22</v>
      </c>
      <c r="RR267" t="n">
        <v>22</v>
      </c>
      <c r="RS267" t="n">
        <v>22</v>
      </c>
      <c r="RT267" t="n">
        <v>22</v>
      </c>
      <c r="RU267" t="n">
        <v>22</v>
      </c>
      <c r="RV267" t="n">
        <v>22</v>
      </c>
      <c r="RW267" t="n">
        <v>22</v>
      </c>
      <c r="RX267" t="n">
        <v>22</v>
      </c>
      <c r="RY267" t="n">
        <v>22</v>
      </c>
      <c r="RZ267" t="n">
        <v>22</v>
      </c>
      <c r="SA267" t="n">
        <v>22</v>
      </c>
      <c r="SB267" t="n">
        <v>22</v>
      </c>
      <c r="SC267" t="n">
        <v>22</v>
      </c>
      <c r="SD267" t="n">
        <v>22</v>
      </c>
      <c r="SE267" t="n">
        <v>22</v>
      </c>
      <c r="SF267" t="n">
        <v>22</v>
      </c>
      <c r="SG267" t="n">
        <v>22</v>
      </c>
      <c r="SH267" t="n">
        <v>22</v>
      </c>
      <c r="SI267" t="n">
        <v>22</v>
      </c>
      <c r="SJ267" t="n">
        <v>22</v>
      </c>
      <c r="SK267" t="n">
        <v>22</v>
      </c>
      <c r="SL267" t="n">
        <v>22</v>
      </c>
      <c r="SM267" t="n">
        <v>22</v>
      </c>
      <c r="SN267" t="n">
        <v>22</v>
      </c>
      <c r="SO267" t="n">
        <v>22</v>
      </c>
      <c r="SP267" t="n">
        <v>22</v>
      </c>
      <c r="SQ267" t="n">
        <v>22</v>
      </c>
      <c r="SR267" t="n">
        <v>22</v>
      </c>
      <c r="SS267" t="n">
        <v>22</v>
      </c>
      <c r="ST267" t="n">
        <v>22</v>
      </c>
      <c r="SU267" t="n">
        <v>22</v>
      </c>
      <c r="SV267" t="n">
        <v>22</v>
      </c>
      <c r="SW267" t="n">
        <v>22</v>
      </c>
      <c r="SX267" t="n">
        <v>22</v>
      </c>
      <c r="SY267" t="n">
        <v>22</v>
      </c>
      <c r="SZ267" t="n">
        <v>22</v>
      </c>
      <c r="TA267" t="n">
        <v>22</v>
      </c>
      <c r="TB267" t="n">
        <v>22</v>
      </c>
      <c r="TC267" t="n">
        <v>22</v>
      </c>
      <c r="TD267" t="n">
        <v>22</v>
      </c>
      <c r="TE267" t="n">
        <v>22</v>
      </c>
      <c r="TF267" t="n">
        <v>22</v>
      </c>
      <c r="TG267" t="n">
        <v>22</v>
      </c>
      <c r="TH267" t="n">
        <v>22</v>
      </c>
      <c r="TI267" t="n">
        <v>22</v>
      </c>
      <c r="TJ267" t="n">
        <v>22</v>
      </c>
      <c r="TK267" t="n">
        <v>22</v>
      </c>
      <c r="TL267" t="n">
        <v>22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2</v>
      </c>
    </row>
    <row r="268" ht="11.25" customHeight="1">
      <c r="A268" t="n">
        <v>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13</v>
      </c>
      <c r="AC268" t="n">
        <v>13</v>
      </c>
      <c r="AD268" t="n">
        <v>13</v>
      </c>
      <c r="AE268" t="n">
        <v>13</v>
      </c>
      <c r="AF268" t="n">
        <v>13</v>
      </c>
      <c r="AG268" t="n">
        <v>13</v>
      </c>
      <c r="AH268" t="n">
        <v>13</v>
      </c>
      <c r="AI268" t="n">
        <v>13</v>
      </c>
      <c r="AJ268" t="n">
        <v>13</v>
      </c>
      <c r="AK268" t="n">
        <v>13</v>
      </c>
      <c r="AL268" t="n">
        <v>13</v>
      </c>
      <c r="AM268" t="n">
        <v>13</v>
      </c>
      <c r="AN268" t="n">
        <v>13</v>
      </c>
      <c r="AO268" t="n">
        <v>13</v>
      </c>
      <c r="AP268" t="n">
        <v>13</v>
      </c>
      <c r="AQ268" t="n">
        <v>13</v>
      </c>
      <c r="AR268" t="n">
        <v>13</v>
      </c>
      <c r="AS268" t="n">
        <v>13</v>
      </c>
      <c r="AT268" t="n">
        <v>13</v>
      </c>
      <c r="AU268" t="n">
        <v>13</v>
      </c>
      <c r="AV268" t="n">
        <v>13</v>
      </c>
      <c r="AW268" t="n">
        <v>13</v>
      </c>
      <c r="AX268" t="n">
        <v>13</v>
      </c>
      <c r="AY268" t="n">
        <v>13</v>
      </c>
      <c r="AZ268" t="n">
        <v>13</v>
      </c>
      <c r="BA268" t="n">
        <v>13</v>
      </c>
      <c r="BB268" t="n">
        <v>13</v>
      </c>
      <c r="BC268" t="n">
        <v>13</v>
      </c>
      <c r="BD268" t="n">
        <v>13</v>
      </c>
      <c r="BE268" t="n">
        <v>13</v>
      </c>
      <c r="BF268" t="n">
        <v>13</v>
      </c>
      <c r="BG268" t="n">
        <v>13</v>
      </c>
      <c r="BH268" t="n">
        <v>13</v>
      </c>
      <c r="BI268" t="n">
        <v>13</v>
      </c>
      <c r="BJ268" t="n">
        <v>13</v>
      </c>
      <c r="BK268" t="n">
        <v>13</v>
      </c>
      <c r="BL268" t="n">
        <v>13</v>
      </c>
      <c r="BM268" t="n">
        <v>13</v>
      </c>
      <c r="BN268" t="n">
        <v>13</v>
      </c>
      <c r="BO268" t="n">
        <v>13</v>
      </c>
      <c r="BP268" t="n">
        <v>13</v>
      </c>
      <c r="BQ268" t="n">
        <v>13</v>
      </c>
      <c r="BR268" t="n">
        <v>13</v>
      </c>
      <c r="BS268" t="n">
        <v>13</v>
      </c>
      <c r="BT268" t="n">
        <v>13</v>
      </c>
      <c r="BU268" t="n">
        <v>13</v>
      </c>
      <c r="BV268" t="n">
        <v>13</v>
      </c>
      <c r="BW268" t="n">
        <v>13</v>
      </c>
      <c r="BX268" t="n">
        <v>13</v>
      </c>
      <c r="BY268" t="n">
        <v>13</v>
      </c>
      <c r="BZ268" t="n">
        <v>13</v>
      </c>
      <c r="CA268" t="n">
        <v>13</v>
      </c>
      <c r="CB268" t="n">
        <v>13</v>
      </c>
      <c r="CC268" t="n">
        <v>13</v>
      </c>
      <c r="CD268" t="n">
        <v>13</v>
      </c>
      <c r="CE268" t="n">
        <v>13</v>
      </c>
      <c r="CF268" t="n">
        <v>13</v>
      </c>
      <c r="CG268" t="n">
        <v>13</v>
      </c>
      <c r="CH268" t="n">
        <v>13</v>
      </c>
      <c r="CI268" t="n">
        <v>13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22</v>
      </c>
      <c r="PC268" t="n">
        <v>22</v>
      </c>
      <c r="PD268" t="n">
        <v>22</v>
      </c>
      <c r="PE268" t="n">
        <v>22</v>
      </c>
      <c r="PF268" t="n">
        <v>22</v>
      </c>
      <c r="PG268" t="n">
        <v>22</v>
      </c>
      <c r="PH268" t="n">
        <v>22</v>
      </c>
      <c r="PI268" t="n">
        <v>22</v>
      </c>
      <c r="PJ268" t="n">
        <v>22</v>
      </c>
      <c r="PK268" t="n">
        <v>22</v>
      </c>
      <c r="PL268" t="n">
        <v>22</v>
      </c>
      <c r="PM268" t="n">
        <v>22</v>
      </c>
      <c r="PN268" t="n">
        <v>22</v>
      </c>
      <c r="PO268" t="n">
        <v>22</v>
      </c>
      <c r="PP268" t="n">
        <v>22</v>
      </c>
      <c r="PQ268" t="n">
        <v>22</v>
      </c>
      <c r="PR268" t="n">
        <v>22</v>
      </c>
      <c r="PS268" t="n">
        <v>22</v>
      </c>
      <c r="PT268" t="n">
        <v>22</v>
      </c>
      <c r="PU268" t="n">
        <v>22</v>
      </c>
      <c r="PV268" t="n">
        <v>22</v>
      </c>
      <c r="PW268" t="n">
        <v>22</v>
      </c>
      <c r="PX268" t="n">
        <v>22</v>
      </c>
      <c r="PY268" t="n">
        <v>22</v>
      </c>
      <c r="PZ268" t="n">
        <v>22</v>
      </c>
      <c r="QA268" t="n">
        <v>22</v>
      </c>
      <c r="QB268" t="n">
        <v>22</v>
      </c>
      <c r="QC268" t="n">
        <v>22</v>
      </c>
      <c r="QD268" t="n">
        <v>22</v>
      </c>
      <c r="QE268" t="n">
        <v>22</v>
      </c>
      <c r="QF268" t="n">
        <v>22</v>
      </c>
      <c r="QG268" t="n">
        <v>22</v>
      </c>
      <c r="QH268" t="n">
        <v>22</v>
      </c>
      <c r="QI268" t="n">
        <v>22</v>
      </c>
      <c r="QJ268" t="n">
        <v>22</v>
      </c>
      <c r="QK268" t="n">
        <v>22</v>
      </c>
      <c r="QL268" t="n">
        <v>22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22</v>
      </c>
      <c r="RA268" t="n">
        <v>22</v>
      </c>
      <c r="RB268" t="n">
        <v>22</v>
      </c>
      <c r="RC268" t="n">
        <v>22</v>
      </c>
      <c r="RD268" t="n">
        <v>22</v>
      </c>
      <c r="RE268" t="n">
        <v>22</v>
      </c>
      <c r="RF268" t="n">
        <v>22</v>
      </c>
      <c r="RG268" t="n">
        <v>22</v>
      </c>
      <c r="RH268" t="n">
        <v>22</v>
      </c>
      <c r="RI268" t="n">
        <v>22</v>
      </c>
      <c r="RJ268" t="n">
        <v>22</v>
      </c>
      <c r="RK268" t="n">
        <v>22</v>
      </c>
      <c r="RL268" t="n">
        <v>22</v>
      </c>
      <c r="RM268" t="n">
        <v>22</v>
      </c>
      <c r="RN268" t="n">
        <v>22</v>
      </c>
      <c r="RO268" t="n">
        <v>22</v>
      </c>
      <c r="RP268" t="n">
        <v>22</v>
      </c>
      <c r="RQ268" t="n">
        <v>22</v>
      </c>
      <c r="RR268" t="n">
        <v>22</v>
      </c>
      <c r="RS268" t="n">
        <v>22</v>
      </c>
      <c r="RT268" t="n">
        <v>22</v>
      </c>
      <c r="RU268" t="n">
        <v>22</v>
      </c>
      <c r="RV268" t="n">
        <v>22</v>
      </c>
      <c r="RW268" t="n">
        <v>22</v>
      </c>
      <c r="RX268" t="n">
        <v>22</v>
      </c>
      <c r="RY268" t="n">
        <v>22</v>
      </c>
      <c r="RZ268" t="n">
        <v>22</v>
      </c>
      <c r="SA268" t="n">
        <v>22</v>
      </c>
      <c r="SB268" t="n">
        <v>22</v>
      </c>
      <c r="SC268" t="n">
        <v>22</v>
      </c>
      <c r="SD268" t="n">
        <v>22</v>
      </c>
      <c r="SE268" t="n">
        <v>22</v>
      </c>
      <c r="SF268" t="n">
        <v>22</v>
      </c>
      <c r="SG268" t="n">
        <v>22</v>
      </c>
      <c r="SH268" t="n">
        <v>22</v>
      </c>
      <c r="SI268" t="n">
        <v>22</v>
      </c>
      <c r="SJ268" t="n">
        <v>22</v>
      </c>
      <c r="SK268" t="n">
        <v>22</v>
      </c>
      <c r="SL268" t="n">
        <v>22</v>
      </c>
      <c r="SM268" t="n">
        <v>22</v>
      </c>
      <c r="SN268" t="n">
        <v>22</v>
      </c>
      <c r="SO268" t="n">
        <v>22</v>
      </c>
      <c r="SP268" t="n">
        <v>22</v>
      </c>
      <c r="SQ268" t="n">
        <v>22</v>
      </c>
      <c r="SR268" t="n">
        <v>22</v>
      </c>
      <c r="SS268" t="n">
        <v>22</v>
      </c>
      <c r="ST268" t="n">
        <v>22</v>
      </c>
      <c r="SU268" t="n">
        <v>22</v>
      </c>
      <c r="SV268" t="n">
        <v>22</v>
      </c>
      <c r="SW268" t="n">
        <v>22</v>
      </c>
      <c r="SX268" t="n">
        <v>22</v>
      </c>
      <c r="SY268" t="n">
        <v>22</v>
      </c>
      <c r="SZ268" t="n">
        <v>22</v>
      </c>
      <c r="TA268" t="n">
        <v>22</v>
      </c>
      <c r="TB268" t="n">
        <v>22</v>
      </c>
      <c r="TC268" t="n">
        <v>22</v>
      </c>
      <c r="TD268" t="n">
        <v>22</v>
      </c>
      <c r="TE268" t="n">
        <v>22</v>
      </c>
      <c r="TF268" t="n">
        <v>22</v>
      </c>
      <c r="TG268" t="n">
        <v>22</v>
      </c>
      <c r="TH268" t="n">
        <v>22</v>
      </c>
      <c r="TI268" t="n">
        <v>22</v>
      </c>
      <c r="TJ268" t="n">
        <v>22</v>
      </c>
      <c r="TK268" t="n">
        <v>22</v>
      </c>
      <c r="TL268" t="n">
        <v>22</v>
      </c>
      <c r="TM268" t="n">
        <v>22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2</v>
      </c>
    </row>
    <row r="269" ht="11.25" customHeight="1">
      <c r="A269" t="n">
        <v>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13</v>
      </c>
      <c r="AC269" t="n">
        <v>13</v>
      </c>
      <c r="AD269" t="n">
        <v>13</v>
      </c>
      <c r="AE269" t="n">
        <v>13</v>
      </c>
      <c r="AF269" t="n">
        <v>13</v>
      </c>
      <c r="AG269" t="n">
        <v>13</v>
      </c>
      <c r="AH269" t="n">
        <v>13</v>
      </c>
      <c r="AI269" t="n">
        <v>13</v>
      </c>
      <c r="AJ269" t="n">
        <v>13</v>
      </c>
      <c r="AK269" t="n">
        <v>13</v>
      </c>
      <c r="AL269" t="n">
        <v>13</v>
      </c>
      <c r="AM269" t="n">
        <v>13</v>
      </c>
      <c r="AN269" t="n">
        <v>13</v>
      </c>
      <c r="AO269" t="n">
        <v>13</v>
      </c>
      <c r="AP269" t="n">
        <v>13</v>
      </c>
      <c r="AQ269" t="n">
        <v>13</v>
      </c>
      <c r="AR269" t="n">
        <v>13</v>
      </c>
      <c r="AS269" t="n">
        <v>13</v>
      </c>
      <c r="AT269" t="n">
        <v>13</v>
      </c>
      <c r="AU269" t="n">
        <v>13</v>
      </c>
      <c r="AV269" t="n">
        <v>13</v>
      </c>
      <c r="AW269" t="n">
        <v>13</v>
      </c>
      <c r="AX269" t="n">
        <v>13</v>
      </c>
      <c r="AY269" t="n">
        <v>13</v>
      </c>
      <c r="AZ269" t="n">
        <v>13</v>
      </c>
      <c r="BA269" t="n">
        <v>13</v>
      </c>
      <c r="BB269" t="n">
        <v>13</v>
      </c>
      <c r="BC269" t="n">
        <v>13</v>
      </c>
      <c r="BD269" t="n">
        <v>13</v>
      </c>
      <c r="BE269" t="n">
        <v>13</v>
      </c>
      <c r="BF269" t="n">
        <v>13</v>
      </c>
      <c r="BG269" t="n">
        <v>13</v>
      </c>
      <c r="BH269" t="n">
        <v>13</v>
      </c>
      <c r="BI269" t="n">
        <v>13</v>
      </c>
      <c r="BJ269" t="n">
        <v>13</v>
      </c>
      <c r="BK269" t="n">
        <v>13</v>
      </c>
      <c r="BL269" t="n">
        <v>13</v>
      </c>
      <c r="BM269" t="n">
        <v>13</v>
      </c>
      <c r="BN269" t="n">
        <v>13</v>
      </c>
      <c r="BO269" t="n">
        <v>13</v>
      </c>
      <c r="BP269" t="n">
        <v>13</v>
      </c>
      <c r="BQ269" t="n">
        <v>13</v>
      </c>
      <c r="BR269" t="n">
        <v>13</v>
      </c>
      <c r="BS269" t="n">
        <v>13</v>
      </c>
      <c r="BT269" t="n">
        <v>13</v>
      </c>
      <c r="BU269" t="n">
        <v>13</v>
      </c>
      <c r="BV269" t="n">
        <v>13</v>
      </c>
      <c r="BW269" t="n">
        <v>13</v>
      </c>
      <c r="BX269" t="n">
        <v>13</v>
      </c>
      <c r="BY269" t="n">
        <v>13</v>
      </c>
      <c r="BZ269" t="n">
        <v>13</v>
      </c>
      <c r="CA269" t="n">
        <v>13</v>
      </c>
      <c r="CB269" t="n">
        <v>13</v>
      </c>
      <c r="CC269" t="n">
        <v>13</v>
      </c>
      <c r="CD269" t="n">
        <v>13</v>
      </c>
      <c r="CE269" t="n">
        <v>13</v>
      </c>
      <c r="CF269" t="n">
        <v>13</v>
      </c>
      <c r="CG269" t="n">
        <v>13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22</v>
      </c>
      <c r="PA269" t="n">
        <v>22</v>
      </c>
      <c r="PB269" t="n">
        <v>22</v>
      </c>
      <c r="PC269" t="n">
        <v>22</v>
      </c>
      <c r="PD269" t="n">
        <v>22</v>
      </c>
      <c r="PE269" t="n">
        <v>22</v>
      </c>
      <c r="PF269" t="n">
        <v>22</v>
      </c>
      <c r="PG269" t="n">
        <v>22</v>
      </c>
      <c r="PH269" t="n">
        <v>22</v>
      </c>
      <c r="PI269" t="n">
        <v>22</v>
      </c>
      <c r="PJ269" t="n">
        <v>22</v>
      </c>
      <c r="PK269" t="n">
        <v>22</v>
      </c>
      <c r="PL269" t="n">
        <v>22</v>
      </c>
      <c r="PM269" t="n">
        <v>22</v>
      </c>
      <c r="PN269" t="n">
        <v>22</v>
      </c>
      <c r="PO269" t="n">
        <v>22</v>
      </c>
      <c r="PP269" t="n">
        <v>22</v>
      </c>
      <c r="PQ269" t="n">
        <v>22</v>
      </c>
      <c r="PR269" t="n">
        <v>22</v>
      </c>
      <c r="PS269" t="n">
        <v>22</v>
      </c>
      <c r="PT269" t="n">
        <v>22</v>
      </c>
      <c r="PU269" t="n">
        <v>22</v>
      </c>
      <c r="PV269" t="n">
        <v>22</v>
      </c>
      <c r="PW269" t="n">
        <v>22</v>
      </c>
      <c r="PX269" t="n">
        <v>22</v>
      </c>
      <c r="PY269" t="n">
        <v>22</v>
      </c>
      <c r="PZ269" t="n">
        <v>22</v>
      </c>
      <c r="QA269" t="n">
        <v>22</v>
      </c>
      <c r="QB269" t="n">
        <v>22</v>
      </c>
      <c r="QC269" t="n">
        <v>22</v>
      </c>
      <c r="QD269" t="n">
        <v>22</v>
      </c>
      <c r="QE269" t="n">
        <v>22</v>
      </c>
      <c r="QF269" t="n">
        <v>22</v>
      </c>
      <c r="QG269" t="n">
        <v>22</v>
      </c>
      <c r="QH269" t="n">
        <v>22</v>
      </c>
      <c r="QI269" t="n">
        <v>22</v>
      </c>
      <c r="QJ269" t="n">
        <v>22</v>
      </c>
      <c r="QK269" t="n">
        <v>22</v>
      </c>
      <c r="QL269" t="n">
        <v>22</v>
      </c>
      <c r="QM269" t="n">
        <v>22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22</v>
      </c>
      <c r="RB269" t="n">
        <v>22</v>
      </c>
      <c r="RC269" t="n">
        <v>22</v>
      </c>
      <c r="RD269" t="n">
        <v>22</v>
      </c>
      <c r="RE269" t="n">
        <v>22</v>
      </c>
      <c r="RF269" t="n">
        <v>22</v>
      </c>
      <c r="RG269" t="n">
        <v>22</v>
      </c>
      <c r="RH269" t="n">
        <v>22</v>
      </c>
      <c r="RI269" t="n">
        <v>22</v>
      </c>
      <c r="RJ269" t="n">
        <v>22</v>
      </c>
      <c r="RK269" t="n">
        <v>22</v>
      </c>
      <c r="RL269" t="n">
        <v>22</v>
      </c>
      <c r="RM269" t="n">
        <v>22</v>
      </c>
      <c r="RN269" t="n">
        <v>22</v>
      </c>
      <c r="RO269" t="n">
        <v>22</v>
      </c>
      <c r="RP269" t="n">
        <v>22</v>
      </c>
      <c r="RQ269" t="n">
        <v>22</v>
      </c>
      <c r="RR269" t="n">
        <v>22</v>
      </c>
      <c r="RS269" t="n">
        <v>22</v>
      </c>
      <c r="RT269" t="n">
        <v>22</v>
      </c>
      <c r="RU269" t="n">
        <v>22</v>
      </c>
      <c r="RV269" t="n">
        <v>22</v>
      </c>
      <c r="RW269" t="n">
        <v>22</v>
      </c>
      <c r="RX269" t="n">
        <v>22</v>
      </c>
      <c r="RY269" t="n">
        <v>22</v>
      </c>
      <c r="RZ269" t="n">
        <v>22</v>
      </c>
      <c r="SA269" t="n">
        <v>22</v>
      </c>
      <c r="SB269" t="n">
        <v>22</v>
      </c>
      <c r="SC269" t="n">
        <v>22</v>
      </c>
      <c r="SD269" t="n">
        <v>22</v>
      </c>
      <c r="SE269" t="n">
        <v>22</v>
      </c>
      <c r="SF269" t="n">
        <v>22</v>
      </c>
      <c r="SG269" t="n">
        <v>22</v>
      </c>
      <c r="SH269" t="n">
        <v>22</v>
      </c>
      <c r="SI269" t="n">
        <v>22</v>
      </c>
      <c r="SJ269" t="n">
        <v>22</v>
      </c>
      <c r="SK269" t="n">
        <v>22</v>
      </c>
      <c r="SL269" t="n">
        <v>22</v>
      </c>
      <c r="SM269" t="n">
        <v>22</v>
      </c>
      <c r="SN269" t="n">
        <v>22</v>
      </c>
      <c r="SO269" t="n">
        <v>22</v>
      </c>
      <c r="SP269" t="n">
        <v>22</v>
      </c>
      <c r="SQ269" t="n">
        <v>22</v>
      </c>
      <c r="SR269" t="n">
        <v>22</v>
      </c>
      <c r="SS269" t="n">
        <v>22</v>
      </c>
      <c r="ST269" t="n">
        <v>22</v>
      </c>
      <c r="SU269" t="n">
        <v>22</v>
      </c>
      <c r="SV269" t="n">
        <v>22</v>
      </c>
      <c r="SW269" t="n">
        <v>22</v>
      </c>
      <c r="SX269" t="n">
        <v>22</v>
      </c>
      <c r="SY269" t="n">
        <v>22</v>
      </c>
      <c r="SZ269" t="n">
        <v>22</v>
      </c>
      <c r="TA269" t="n">
        <v>22</v>
      </c>
      <c r="TB269" t="n">
        <v>22</v>
      </c>
      <c r="TC269" t="n">
        <v>22</v>
      </c>
      <c r="TD269" t="n">
        <v>22</v>
      </c>
      <c r="TE269" t="n">
        <v>22</v>
      </c>
      <c r="TF269" t="n">
        <v>22</v>
      </c>
      <c r="TG269" t="n">
        <v>22</v>
      </c>
      <c r="TH269" t="n">
        <v>22</v>
      </c>
      <c r="TI269" t="n">
        <v>22</v>
      </c>
      <c r="TJ269" t="n">
        <v>22</v>
      </c>
      <c r="TK269" t="n">
        <v>22</v>
      </c>
      <c r="TL269" t="n">
        <v>22</v>
      </c>
      <c r="TM269" t="n">
        <v>22</v>
      </c>
      <c r="TN269" t="n">
        <v>22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2</v>
      </c>
    </row>
    <row r="270" ht="11.25" customHeight="1">
      <c r="A270" t="n">
        <v>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13</v>
      </c>
      <c r="AD270" t="n">
        <v>13</v>
      </c>
      <c r="AE270" t="n">
        <v>13</v>
      </c>
      <c r="AF270" t="n">
        <v>13</v>
      </c>
      <c r="AG270" t="n">
        <v>13</v>
      </c>
      <c r="AH270" t="n">
        <v>13</v>
      </c>
      <c r="AI270" t="n">
        <v>13</v>
      </c>
      <c r="AJ270" t="n">
        <v>13</v>
      </c>
      <c r="AK270" t="n">
        <v>13</v>
      </c>
      <c r="AL270" t="n">
        <v>13</v>
      </c>
      <c r="AM270" t="n">
        <v>13</v>
      </c>
      <c r="AN270" t="n">
        <v>13</v>
      </c>
      <c r="AO270" t="n">
        <v>13</v>
      </c>
      <c r="AP270" t="n">
        <v>13</v>
      </c>
      <c r="AQ270" t="n">
        <v>13</v>
      </c>
      <c r="AR270" t="n">
        <v>13</v>
      </c>
      <c r="AS270" t="n">
        <v>13</v>
      </c>
      <c r="AT270" t="n">
        <v>13</v>
      </c>
      <c r="AU270" t="n">
        <v>13</v>
      </c>
      <c r="AV270" t="n">
        <v>13</v>
      </c>
      <c r="AW270" t="n">
        <v>13</v>
      </c>
      <c r="AX270" t="n">
        <v>13</v>
      </c>
      <c r="AY270" t="n">
        <v>13</v>
      </c>
      <c r="AZ270" t="n">
        <v>13</v>
      </c>
      <c r="BA270" t="n">
        <v>13</v>
      </c>
      <c r="BB270" t="n">
        <v>13</v>
      </c>
      <c r="BC270" t="n">
        <v>13</v>
      </c>
      <c r="BD270" t="n">
        <v>13</v>
      </c>
      <c r="BE270" t="n">
        <v>13</v>
      </c>
      <c r="BF270" t="n">
        <v>13</v>
      </c>
      <c r="BG270" t="n">
        <v>13</v>
      </c>
      <c r="BH270" t="n">
        <v>13</v>
      </c>
      <c r="BI270" t="n">
        <v>13</v>
      </c>
      <c r="BJ270" t="n">
        <v>13</v>
      </c>
      <c r="BK270" t="n">
        <v>13</v>
      </c>
      <c r="BL270" t="n">
        <v>13</v>
      </c>
      <c r="BM270" t="n">
        <v>13</v>
      </c>
      <c r="BN270" t="n">
        <v>13</v>
      </c>
      <c r="BO270" t="n">
        <v>13</v>
      </c>
      <c r="BP270" t="n">
        <v>13</v>
      </c>
      <c r="BQ270" t="n">
        <v>13</v>
      </c>
      <c r="BR270" t="n">
        <v>13</v>
      </c>
      <c r="BS270" t="n">
        <v>13</v>
      </c>
      <c r="BT270" t="n">
        <v>13</v>
      </c>
      <c r="BU270" t="n">
        <v>13</v>
      </c>
      <c r="BV270" t="n">
        <v>13</v>
      </c>
      <c r="BW270" t="n">
        <v>13</v>
      </c>
      <c r="BX270" t="n">
        <v>13</v>
      </c>
      <c r="BY270" t="n">
        <v>13</v>
      </c>
      <c r="BZ270" t="n">
        <v>13</v>
      </c>
      <c r="CA270" t="n">
        <v>13</v>
      </c>
      <c r="CB270" t="n">
        <v>13</v>
      </c>
      <c r="CC270" t="n">
        <v>13</v>
      </c>
      <c r="CD270" t="n">
        <v>13</v>
      </c>
      <c r="CE270" t="n">
        <v>13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22</v>
      </c>
      <c r="OZ270" t="n">
        <v>22</v>
      </c>
      <c r="PA270" t="n">
        <v>22</v>
      </c>
      <c r="PB270" t="n">
        <v>22</v>
      </c>
      <c r="PC270" t="n">
        <v>22</v>
      </c>
      <c r="PD270" t="n">
        <v>22</v>
      </c>
      <c r="PE270" t="n">
        <v>22</v>
      </c>
      <c r="PF270" t="n">
        <v>22</v>
      </c>
      <c r="PG270" t="n">
        <v>22</v>
      </c>
      <c r="PH270" t="n">
        <v>22</v>
      </c>
      <c r="PI270" t="n">
        <v>22</v>
      </c>
      <c r="PJ270" t="n">
        <v>22</v>
      </c>
      <c r="PK270" t="n">
        <v>22</v>
      </c>
      <c r="PL270" t="n">
        <v>22</v>
      </c>
      <c r="PM270" t="n">
        <v>22</v>
      </c>
      <c r="PN270" t="n">
        <v>22</v>
      </c>
      <c r="PO270" t="n">
        <v>22</v>
      </c>
      <c r="PP270" t="n">
        <v>22</v>
      </c>
      <c r="PQ270" t="n">
        <v>22</v>
      </c>
      <c r="PR270" t="n">
        <v>22</v>
      </c>
      <c r="PS270" t="n">
        <v>22</v>
      </c>
      <c r="PT270" t="n">
        <v>22</v>
      </c>
      <c r="PU270" t="n">
        <v>22</v>
      </c>
      <c r="PV270" t="n">
        <v>22</v>
      </c>
      <c r="PW270" t="n">
        <v>22</v>
      </c>
      <c r="PX270" t="n">
        <v>22</v>
      </c>
      <c r="PY270" t="n">
        <v>22</v>
      </c>
      <c r="PZ270" t="n">
        <v>22</v>
      </c>
      <c r="QA270" t="n">
        <v>22</v>
      </c>
      <c r="QB270" t="n">
        <v>22</v>
      </c>
      <c r="QC270" t="n">
        <v>22</v>
      </c>
      <c r="QD270" t="n">
        <v>22</v>
      </c>
      <c r="QE270" t="n">
        <v>22</v>
      </c>
      <c r="QF270" t="n">
        <v>22</v>
      </c>
      <c r="QG270" t="n">
        <v>22</v>
      </c>
      <c r="QH270" t="n">
        <v>22</v>
      </c>
      <c r="QI270" t="n">
        <v>22</v>
      </c>
      <c r="QJ270" t="n">
        <v>22</v>
      </c>
      <c r="QK270" t="n">
        <v>22</v>
      </c>
      <c r="QL270" t="n">
        <v>22</v>
      </c>
      <c r="QM270" t="n">
        <v>22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22</v>
      </c>
      <c r="RB270" t="n">
        <v>22</v>
      </c>
      <c r="RC270" t="n">
        <v>22</v>
      </c>
      <c r="RD270" t="n">
        <v>22</v>
      </c>
      <c r="RE270" t="n">
        <v>22</v>
      </c>
      <c r="RF270" t="n">
        <v>22</v>
      </c>
      <c r="RG270" t="n">
        <v>22</v>
      </c>
      <c r="RH270" t="n">
        <v>22</v>
      </c>
      <c r="RI270" t="n">
        <v>22</v>
      </c>
      <c r="RJ270" t="n">
        <v>22</v>
      </c>
      <c r="RK270" t="n">
        <v>22</v>
      </c>
      <c r="RL270" t="n">
        <v>22</v>
      </c>
      <c r="RM270" t="n">
        <v>22</v>
      </c>
      <c r="RN270" t="n">
        <v>22</v>
      </c>
      <c r="RO270" t="n">
        <v>22</v>
      </c>
      <c r="RP270" t="n">
        <v>22</v>
      </c>
      <c r="RQ270" t="n">
        <v>22</v>
      </c>
      <c r="RR270" t="n">
        <v>22</v>
      </c>
      <c r="RS270" t="n">
        <v>22</v>
      </c>
      <c r="RT270" t="n">
        <v>22</v>
      </c>
      <c r="RU270" t="n">
        <v>22</v>
      </c>
      <c r="RV270" t="n">
        <v>22</v>
      </c>
      <c r="RW270" t="n">
        <v>22</v>
      </c>
      <c r="RX270" t="n">
        <v>22</v>
      </c>
      <c r="RY270" t="n">
        <v>22</v>
      </c>
      <c r="RZ270" t="n">
        <v>22</v>
      </c>
      <c r="SA270" t="n">
        <v>22</v>
      </c>
      <c r="SB270" t="n">
        <v>22</v>
      </c>
      <c r="SC270" t="n">
        <v>22</v>
      </c>
      <c r="SD270" t="n">
        <v>22</v>
      </c>
      <c r="SE270" t="n">
        <v>22</v>
      </c>
      <c r="SF270" t="n">
        <v>22</v>
      </c>
      <c r="SG270" t="n">
        <v>22</v>
      </c>
      <c r="SH270" t="n">
        <v>22</v>
      </c>
      <c r="SI270" t="n">
        <v>22</v>
      </c>
      <c r="SJ270" t="n">
        <v>22</v>
      </c>
      <c r="SK270" t="n">
        <v>22</v>
      </c>
      <c r="SL270" t="n">
        <v>22</v>
      </c>
      <c r="SM270" t="n">
        <v>22</v>
      </c>
      <c r="SN270" t="n">
        <v>22</v>
      </c>
      <c r="SO270" t="n">
        <v>22</v>
      </c>
      <c r="SP270" t="n">
        <v>22</v>
      </c>
      <c r="SQ270" t="n">
        <v>22</v>
      </c>
      <c r="SR270" t="n">
        <v>22</v>
      </c>
      <c r="SS270" t="n">
        <v>22</v>
      </c>
      <c r="ST270" t="n">
        <v>22</v>
      </c>
      <c r="SU270" t="n">
        <v>22</v>
      </c>
      <c r="SV270" t="n">
        <v>22</v>
      </c>
      <c r="SW270" t="n">
        <v>22</v>
      </c>
      <c r="SX270" t="n">
        <v>22</v>
      </c>
      <c r="SY270" t="n">
        <v>22</v>
      </c>
      <c r="SZ270" t="n">
        <v>22</v>
      </c>
      <c r="TA270" t="n">
        <v>22</v>
      </c>
      <c r="TB270" t="n">
        <v>22</v>
      </c>
      <c r="TC270" t="n">
        <v>22</v>
      </c>
      <c r="TD270" t="n">
        <v>22</v>
      </c>
      <c r="TE270" t="n">
        <v>22</v>
      </c>
      <c r="TF270" t="n">
        <v>22</v>
      </c>
      <c r="TG270" t="n">
        <v>22</v>
      </c>
      <c r="TH270" t="n">
        <v>22</v>
      </c>
      <c r="TI270" t="n">
        <v>22</v>
      </c>
      <c r="TJ270" t="n">
        <v>22</v>
      </c>
      <c r="TK270" t="n">
        <v>22</v>
      </c>
      <c r="TL270" t="n">
        <v>22</v>
      </c>
      <c r="TM270" t="n">
        <v>22</v>
      </c>
      <c r="TN270" t="n">
        <v>22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2</v>
      </c>
    </row>
    <row r="271" ht="11.25" customHeight="1">
      <c r="A271" t="n">
        <v>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13</v>
      </c>
      <c r="AD271" t="n">
        <v>13</v>
      </c>
      <c r="AE271" t="n">
        <v>13</v>
      </c>
      <c r="AF271" t="n">
        <v>13</v>
      </c>
      <c r="AG271" t="n">
        <v>13</v>
      </c>
      <c r="AH271" t="n">
        <v>13</v>
      </c>
      <c r="AI271" t="n">
        <v>13</v>
      </c>
      <c r="AJ271" t="n">
        <v>13</v>
      </c>
      <c r="AK271" t="n">
        <v>13</v>
      </c>
      <c r="AL271" t="n">
        <v>13</v>
      </c>
      <c r="AM271" t="n">
        <v>13</v>
      </c>
      <c r="AN271" t="n">
        <v>13</v>
      </c>
      <c r="AO271" t="n">
        <v>13</v>
      </c>
      <c r="AP271" t="n">
        <v>13</v>
      </c>
      <c r="AQ271" t="n">
        <v>13</v>
      </c>
      <c r="AR271" t="n">
        <v>13</v>
      </c>
      <c r="AS271" t="n">
        <v>13</v>
      </c>
      <c r="AT271" t="n">
        <v>13</v>
      </c>
      <c r="AU271" t="n">
        <v>13</v>
      </c>
      <c r="AV271" t="n">
        <v>13</v>
      </c>
      <c r="AW271" t="n">
        <v>13</v>
      </c>
      <c r="AX271" t="n">
        <v>13</v>
      </c>
      <c r="AY271" t="n">
        <v>13</v>
      </c>
      <c r="AZ271" t="n">
        <v>13</v>
      </c>
      <c r="BA271" t="n">
        <v>13</v>
      </c>
      <c r="BB271" t="n">
        <v>13</v>
      </c>
      <c r="BC271" t="n">
        <v>13</v>
      </c>
      <c r="BD271" t="n">
        <v>13</v>
      </c>
      <c r="BE271" t="n">
        <v>13</v>
      </c>
      <c r="BF271" t="n">
        <v>13</v>
      </c>
      <c r="BG271" t="n">
        <v>13</v>
      </c>
      <c r="BH271" t="n">
        <v>13</v>
      </c>
      <c r="BI271" t="n">
        <v>13</v>
      </c>
      <c r="BJ271" t="n">
        <v>13</v>
      </c>
      <c r="BK271" t="n">
        <v>13</v>
      </c>
      <c r="BL271" t="n">
        <v>13</v>
      </c>
      <c r="BM271" t="n">
        <v>13</v>
      </c>
      <c r="BN271" t="n">
        <v>13</v>
      </c>
      <c r="BO271" t="n">
        <v>13</v>
      </c>
      <c r="BP271" t="n">
        <v>13</v>
      </c>
      <c r="BQ271" t="n">
        <v>13</v>
      </c>
      <c r="BR271" t="n">
        <v>13</v>
      </c>
      <c r="BS271" t="n">
        <v>13</v>
      </c>
      <c r="BT271" t="n">
        <v>13</v>
      </c>
      <c r="BU271" t="n">
        <v>13</v>
      </c>
      <c r="BV271" t="n">
        <v>13</v>
      </c>
      <c r="BW271" t="n">
        <v>13</v>
      </c>
      <c r="BX271" t="n">
        <v>13</v>
      </c>
      <c r="BY271" t="n">
        <v>13</v>
      </c>
      <c r="BZ271" t="n">
        <v>13</v>
      </c>
      <c r="CA271" t="n">
        <v>13</v>
      </c>
      <c r="CB271" t="n">
        <v>13</v>
      </c>
      <c r="CC271" t="n">
        <v>13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22</v>
      </c>
      <c r="OX271" t="n">
        <v>22</v>
      </c>
      <c r="OY271" t="n">
        <v>22</v>
      </c>
      <c r="OZ271" t="n">
        <v>22</v>
      </c>
      <c r="PA271" t="n">
        <v>22</v>
      </c>
      <c r="PB271" t="n">
        <v>22</v>
      </c>
      <c r="PC271" t="n">
        <v>22</v>
      </c>
      <c r="PD271" t="n">
        <v>22</v>
      </c>
      <c r="PE271" t="n">
        <v>22</v>
      </c>
      <c r="PF271" t="n">
        <v>22</v>
      </c>
      <c r="PG271" t="n">
        <v>22</v>
      </c>
      <c r="PH271" t="n">
        <v>22</v>
      </c>
      <c r="PI271" t="n">
        <v>22</v>
      </c>
      <c r="PJ271" t="n">
        <v>22</v>
      </c>
      <c r="PK271" t="n">
        <v>22</v>
      </c>
      <c r="PL271" t="n">
        <v>22</v>
      </c>
      <c r="PM271" t="n">
        <v>22</v>
      </c>
      <c r="PN271" t="n">
        <v>22</v>
      </c>
      <c r="PO271" t="n">
        <v>22</v>
      </c>
      <c r="PP271" t="n">
        <v>22</v>
      </c>
      <c r="PQ271" t="n">
        <v>22</v>
      </c>
      <c r="PR271" t="n">
        <v>22</v>
      </c>
      <c r="PS271" t="n">
        <v>22</v>
      </c>
      <c r="PT271" t="n">
        <v>22</v>
      </c>
      <c r="PU271" t="n">
        <v>22</v>
      </c>
      <c r="PV271" t="n">
        <v>22</v>
      </c>
      <c r="PW271" t="n">
        <v>22</v>
      </c>
      <c r="PX271" t="n">
        <v>22</v>
      </c>
      <c r="PY271" t="n">
        <v>22</v>
      </c>
      <c r="PZ271" t="n">
        <v>22</v>
      </c>
      <c r="QA271" t="n">
        <v>22</v>
      </c>
      <c r="QB271" t="n">
        <v>22</v>
      </c>
      <c r="QC271" t="n">
        <v>22</v>
      </c>
      <c r="QD271" t="n">
        <v>22</v>
      </c>
      <c r="QE271" t="n">
        <v>22</v>
      </c>
      <c r="QF271" t="n">
        <v>22</v>
      </c>
      <c r="QG271" t="n">
        <v>22</v>
      </c>
      <c r="QH271" t="n">
        <v>22</v>
      </c>
      <c r="QI271" t="n">
        <v>22</v>
      </c>
      <c r="QJ271" t="n">
        <v>22</v>
      </c>
      <c r="QK271" t="n">
        <v>22</v>
      </c>
      <c r="QL271" t="n">
        <v>22</v>
      </c>
      <c r="QM271" t="n">
        <v>22</v>
      </c>
      <c r="QN271" t="n">
        <v>22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22</v>
      </c>
      <c r="RC271" t="n">
        <v>22</v>
      </c>
      <c r="RD271" t="n">
        <v>22</v>
      </c>
      <c r="RE271" t="n">
        <v>22</v>
      </c>
      <c r="RF271" t="n">
        <v>22</v>
      </c>
      <c r="RG271" t="n">
        <v>22</v>
      </c>
      <c r="RH271" t="n">
        <v>22</v>
      </c>
      <c r="RI271" t="n">
        <v>22</v>
      </c>
      <c r="RJ271" t="n">
        <v>22</v>
      </c>
      <c r="RK271" t="n">
        <v>22</v>
      </c>
      <c r="RL271" t="n">
        <v>22</v>
      </c>
      <c r="RM271" t="n">
        <v>22</v>
      </c>
      <c r="RN271" t="n">
        <v>22</v>
      </c>
      <c r="RO271" t="n">
        <v>22</v>
      </c>
      <c r="RP271" t="n">
        <v>22</v>
      </c>
      <c r="RQ271" t="n">
        <v>22</v>
      </c>
      <c r="RR271" t="n">
        <v>22</v>
      </c>
      <c r="RS271" t="n">
        <v>22</v>
      </c>
      <c r="RT271" t="n">
        <v>22</v>
      </c>
      <c r="RU271" t="n">
        <v>22</v>
      </c>
      <c r="RV271" t="n">
        <v>22</v>
      </c>
      <c r="RW271" t="n">
        <v>22</v>
      </c>
      <c r="RX271" t="n">
        <v>22</v>
      </c>
      <c r="RY271" t="n">
        <v>22</v>
      </c>
      <c r="RZ271" t="n">
        <v>22</v>
      </c>
      <c r="SA271" t="n">
        <v>22</v>
      </c>
      <c r="SB271" t="n">
        <v>22</v>
      </c>
      <c r="SC271" t="n">
        <v>22</v>
      </c>
      <c r="SD271" t="n">
        <v>22</v>
      </c>
      <c r="SE271" t="n">
        <v>22</v>
      </c>
      <c r="SF271" t="n">
        <v>22</v>
      </c>
      <c r="SG271" t="n">
        <v>22</v>
      </c>
      <c r="SH271" t="n">
        <v>22</v>
      </c>
      <c r="SI271" t="n">
        <v>22</v>
      </c>
      <c r="SJ271" t="n">
        <v>22</v>
      </c>
      <c r="SK271" t="n">
        <v>22</v>
      </c>
      <c r="SL271" t="n">
        <v>22</v>
      </c>
      <c r="SM271" t="n">
        <v>22</v>
      </c>
      <c r="SN271" t="n">
        <v>22</v>
      </c>
      <c r="SO271" t="n">
        <v>22</v>
      </c>
      <c r="SP271" t="n">
        <v>22</v>
      </c>
      <c r="SQ271" t="n">
        <v>22</v>
      </c>
      <c r="SR271" t="n">
        <v>22</v>
      </c>
      <c r="SS271" t="n">
        <v>22</v>
      </c>
      <c r="ST271" t="n">
        <v>22</v>
      </c>
      <c r="SU271" t="n">
        <v>22</v>
      </c>
      <c r="SV271" t="n">
        <v>22</v>
      </c>
      <c r="SW271" t="n">
        <v>22</v>
      </c>
      <c r="SX271" t="n">
        <v>22</v>
      </c>
      <c r="SY271" t="n">
        <v>22</v>
      </c>
      <c r="SZ271" t="n">
        <v>22</v>
      </c>
      <c r="TA271" t="n">
        <v>22</v>
      </c>
      <c r="TB271" t="n">
        <v>22</v>
      </c>
      <c r="TC271" t="n">
        <v>22</v>
      </c>
      <c r="TD271" t="n">
        <v>22</v>
      </c>
      <c r="TE271" t="n">
        <v>22</v>
      </c>
      <c r="TF271" t="n">
        <v>22</v>
      </c>
      <c r="TG271" t="n">
        <v>22</v>
      </c>
      <c r="TH271" t="n">
        <v>22</v>
      </c>
      <c r="TI271" t="n">
        <v>22</v>
      </c>
      <c r="TJ271" t="n">
        <v>22</v>
      </c>
      <c r="TK271" t="n">
        <v>22</v>
      </c>
      <c r="TL271" t="n">
        <v>22</v>
      </c>
      <c r="TM271" t="n">
        <v>22</v>
      </c>
      <c r="TN271" t="n">
        <v>22</v>
      </c>
      <c r="TO271" t="n">
        <v>22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2</v>
      </c>
    </row>
    <row r="272" ht="11.25" customHeight="1">
      <c r="A272" t="n">
        <v>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13</v>
      </c>
      <c r="AE272" t="n">
        <v>13</v>
      </c>
      <c r="AF272" t="n">
        <v>13</v>
      </c>
      <c r="AG272" t="n">
        <v>13</v>
      </c>
      <c r="AH272" t="n">
        <v>13</v>
      </c>
      <c r="AI272" t="n">
        <v>13</v>
      </c>
      <c r="AJ272" t="n">
        <v>13</v>
      </c>
      <c r="AK272" t="n">
        <v>13</v>
      </c>
      <c r="AL272" t="n">
        <v>13</v>
      </c>
      <c r="AM272" t="n">
        <v>13</v>
      </c>
      <c r="AN272" t="n">
        <v>13</v>
      </c>
      <c r="AO272" t="n">
        <v>13</v>
      </c>
      <c r="AP272" t="n">
        <v>13</v>
      </c>
      <c r="AQ272" t="n">
        <v>13</v>
      </c>
      <c r="AR272" t="n">
        <v>13</v>
      </c>
      <c r="AS272" t="n">
        <v>13</v>
      </c>
      <c r="AT272" t="n">
        <v>13</v>
      </c>
      <c r="AU272" t="n">
        <v>13</v>
      </c>
      <c r="AV272" t="n">
        <v>13</v>
      </c>
      <c r="AW272" t="n">
        <v>13</v>
      </c>
      <c r="AX272" t="n">
        <v>13</v>
      </c>
      <c r="AY272" t="n">
        <v>13</v>
      </c>
      <c r="AZ272" t="n">
        <v>13</v>
      </c>
      <c r="BA272" t="n">
        <v>13</v>
      </c>
      <c r="BB272" t="n">
        <v>13</v>
      </c>
      <c r="BC272" t="n">
        <v>13</v>
      </c>
      <c r="BD272" t="n">
        <v>13</v>
      </c>
      <c r="BE272" t="n">
        <v>13</v>
      </c>
      <c r="BF272" t="n">
        <v>13</v>
      </c>
      <c r="BG272" t="n">
        <v>13</v>
      </c>
      <c r="BH272" t="n">
        <v>13</v>
      </c>
      <c r="BI272" t="n">
        <v>13</v>
      </c>
      <c r="BJ272" t="n">
        <v>13</v>
      </c>
      <c r="BK272" t="n">
        <v>13</v>
      </c>
      <c r="BL272" t="n">
        <v>13</v>
      </c>
      <c r="BM272" t="n">
        <v>13</v>
      </c>
      <c r="BN272" t="n">
        <v>13</v>
      </c>
      <c r="BO272" t="n">
        <v>13</v>
      </c>
      <c r="BP272" t="n">
        <v>13</v>
      </c>
      <c r="BQ272" t="n">
        <v>13</v>
      </c>
      <c r="BR272" t="n">
        <v>13</v>
      </c>
      <c r="BS272" t="n">
        <v>13</v>
      </c>
      <c r="BT272" t="n">
        <v>13</v>
      </c>
      <c r="BU272" t="n">
        <v>13</v>
      </c>
      <c r="BV272" t="n">
        <v>13</v>
      </c>
      <c r="BW272" t="n">
        <v>13</v>
      </c>
      <c r="BX272" t="n">
        <v>13</v>
      </c>
      <c r="BY272" t="n">
        <v>13</v>
      </c>
      <c r="BZ272" t="n">
        <v>13</v>
      </c>
      <c r="CA272" t="n">
        <v>13</v>
      </c>
      <c r="CB272" t="n">
        <v>13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22</v>
      </c>
      <c r="OV272" t="n">
        <v>22</v>
      </c>
      <c r="OW272" t="n">
        <v>22</v>
      </c>
      <c r="OX272" t="n">
        <v>22</v>
      </c>
      <c r="OY272" t="n">
        <v>22</v>
      </c>
      <c r="OZ272" t="n">
        <v>22</v>
      </c>
      <c r="PA272" t="n">
        <v>22</v>
      </c>
      <c r="PB272" t="n">
        <v>22</v>
      </c>
      <c r="PC272" t="n">
        <v>22</v>
      </c>
      <c r="PD272" t="n">
        <v>22</v>
      </c>
      <c r="PE272" t="n">
        <v>22</v>
      </c>
      <c r="PF272" t="n">
        <v>22</v>
      </c>
      <c r="PG272" t="n">
        <v>22</v>
      </c>
      <c r="PH272" t="n">
        <v>22</v>
      </c>
      <c r="PI272" t="n">
        <v>22</v>
      </c>
      <c r="PJ272" t="n">
        <v>22</v>
      </c>
      <c r="PK272" t="n">
        <v>22</v>
      </c>
      <c r="PL272" t="n">
        <v>22</v>
      </c>
      <c r="PM272" t="n">
        <v>22</v>
      </c>
      <c r="PN272" t="n">
        <v>22</v>
      </c>
      <c r="PO272" t="n">
        <v>22</v>
      </c>
      <c r="PP272" t="n">
        <v>22</v>
      </c>
      <c r="PQ272" t="n">
        <v>22</v>
      </c>
      <c r="PR272" t="n">
        <v>22</v>
      </c>
      <c r="PS272" t="n">
        <v>22</v>
      </c>
      <c r="PT272" t="n">
        <v>22</v>
      </c>
      <c r="PU272" t="n">
        <v>22</v>
      </c>
      <c r="PV272" t="n">
        <v>22</v>
      </c>
      <c r="PW272" t="n">
        <v>22</v>
      </c>
      <c r="PX272" t="n">
        <v>22</v>
      </c>
      <c r="PY272" t="n">
        <v>22</v>
      </c>
      <c r="PZ272" t="n">
        <v>22</v>
      </c>
      <c r="QA272" t="n">
        <v>22</v>
      </c>
      <c r="QB272" t="n">
        <v>22</v>
      </c>
      <c r="QC272" t="n">
        <v>22</v>
      </c>
      <c r="QD272" t="n">
        <v>22</v>
      </c>
      <c r="QE272" t="n">
        <v>22</v>
      </c>
      <c r="QF272" t="n">
        <v>22</v>
      </c>
      <c r="QG272" t="n">
        <v>22</v>
      </c>
      <c r="QH272" t="n">
        <v>22</v>
      </c>
      <c r="QI272" t="n">
        <v>22</v>
      </c>
      <c r="QJ272" t="n">
        <v>22</v>
      </c>
      <c r="QK272" t="n">
        <v>22</v>
      </c>
      <c r="QL272" t="n">
        <v>22</v>
      </c>
      <c r="QM272" t="n">
        <v>22</v>
      </c>
      <c r="QN272" t="n">
        <v>22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22</v>
      </c>
      <c r="RD272" t="n">
        <v>22</v>
      </c>
      <c r="RE272" t="n">
        <v>22</v>
      </c>
      <c r="RF272" t="n">
        <v>22</v>
      </c>
      <c r="RG272" t="n">
        <v>22</v>
      </c>
      <c r="RH272" t="n">
        <v>22</v>
      </c>
      <c r="RI272" t="n">
        <v>22</v>
      </c>
      <c r="RJ272" t="n">
        <v>22</v>
      </c>
      <c r="RK272" t="n">
        <v>22</v>
      </c>
      <c r="RL272" t="n">
        <v>22</v>
      </c>
      <c r="RM272" t="n">
        <v>22</v>
      </c>
      <c r="RN272" t="n">
        <v>22</v>
      </c>
      <c r="RO272" t="n">
        <v>22</v>
      </c>
      <c r="RP272" t="n">
        <v>22</v>
      </c>
      <c r="RQ272" t="n">
        <v>22</v>
      </c>
      <c r="RR272" t="n">
        <v>22</v>
      </c>
      <c r="RS272" t="n">
        <v>22</v>
      </c>
      <c r="RT272" t="n">
        <v>22</v>
      </c>
      <c r="RU272" t="n">
        <v>22</v>
      </c>
      <c r="RV272" t="n">
        <v>22</v>
      </c>
      <c r="RW272" t="n">
        <v>22</v>
      </c>
      <c r="RX272" t="n">
        <v>22</v>
      </c>
      <c r="RY272" t="n">
        <v>22</v>
      </c>
      <c r="RZ272" t="n">
        <v>22</v>
      </c>
      <c r="SA272" t="n">
        <v>22</v>
      </c>
      <c r="SB272" t="n">
        <v>22</v>
      </c>
      <c r="SC272" t="n">
        <v>22</v>
      </c>
      <c r="SD272" t="n">
        <v>22</v>
      </c>
      <c r="SE272" t="n">
        <v>22</v>
      </c>
      <c r="SF272" t="n">
        <v>22</v>
      </c>
      <c r="SG272" t="n">
        <v>22</v>
      </c>
      <c r="SH272" t="n">
        <v>22</v>
      </c>
      <c r="SI272" t="n">
        <v>22</v>
      </c>
      <c r="SJ272" t="n">
        <v>22</v>
      </c>
      <c r="SK272" t="n">
        <v>22</v>
      </c>
      <c r="SL272" t="n">
        <v>22</v>
      </c>
      <c r="SM272" t="n">
        <v>22</v>
      </c>
      <c r="SN272" t="n">
        <v>22</v>
      </c>
      <c r="SO272" t="n">
        <v>22</v>
      </c>
      <c r="SP272" t="n">
        <v>22</v>
      </c>
      <c r="SQ272" t="n">
        <v>22</v>
      </c>
      <c r="SR272" t="n">
        <v>22</v>
      </c>
      <c r="SS272" t="n">
        <v>22</v>
      </c>
      <c r="ST272" t="n">
        <v>22</v>
      </c>
      <c r="SU272" t="n">
        <v>22</v>
      </c>
      <c r="SV272" t="n">
        <v>22</v>
      </c>
      <c r="SW272" t="n">
        <v>22</v>
      </c>
      <c r="SX272" t="n">
        <v>22</v>
      </c>
      <c r="SY272" t="n">
        <v>22</v>
      </c>
      <c r="SZ272" t="n">
        <v>22</v>
      </c>
      <c r="TA272" t="n">
        <v>22</v>
      </c>
      <c r="TB272" t="n">
        <v>22</v>
      </c>
      <c r="TC272" t="n">
        <v>22</v>
      </c>
      <c r="TD272" t="n">
        <v>22</v>
      </c>
      <c r="TE272" t="n">
        <v>22</v>
      </c>
      <c r="TF272" t="n">
        <v>22</v>
      </c>
      <c r="TG272" t="n">
        <v>22</v>
      </c>
      <c r="TH272" t="n">
        <v>22</v>
      </c>
      <c r="TI272" t="n">
        <v>22</v>
      </c>
      <c r="TJ272" t="n">
        <v>22</v>
      </c>
      <c r="TK272" t="n">
        <v>22</v>
      </c>
      <c r="TL272" t="n">
        <v>22</v>
      </c>
      <c r="TM272" t="n">
        <v>22</v>
      </c>
      <c r="TN272" t="n">
        <v>22</v>
      </c>
      <c r="TO272" t="n">
        <v>22</v>
      </c>
      <c r="TP272" t="n">
        <v>22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2</v>
      </c>
    </row>
    <row r="273" ht="11.25" customHeight="1">
      <c r="A273" t="n">
        <v>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13</v>
      </c>
      <c r="AE273" t="n">
        <v>13</v>
      </c>
      <c r="AF273" t="n">
        <v>13</v>
      </c>
      <c r="AG273" t="n">
        <v>13</v>
      </c>
      <c r="AH273" t="n">
        <v>13</v>
      </c>
      <c r="AI273" t="n">
        <v>13</v>
      </c>
      <c r="AJ273" t="n">
        <v>13</v>
      </c>
      <c r="AK273" t="n">
        <v>13</v>
      </c>
      <c r="AL273" t="n">
        <v>13</v>
      </c>
      <c r="AM273" t="n">
        <v>13</v>
      </c>
      <c r="AN273" t="n">
        <v>13</v>
      </c>
      <c r="AO273" t="n">
        <v>13</v>
      </c>
      <c r="AP273" t="n">
        <v>13</v>
      </c>
      <c r="AQ273" t="n">
        <v>13</v>
      </c>
      <c r="AR273" t="n">
        <v>13</v>
      </c>
      <c r="AS273" t="n">
        <v>13</v>
      </c>
      <c r="AT273" t="n">
        <v>13</v>
      </c>
      <c r="AU273" t="n">
        <v>13</v>
      </c>
      <c r="AV273" t="n">
        <v>13</v>
      </c>
      <c r="AW273" t="n">
        <v>13</v>
      </c>
      <c r="AX273" t="n">
        <v>13</v>
      </c>
      <c r="AY273" t="n">
        <v>13</v>
      </c>
      <c r="AZ273" t="n">
        <v>13</v>
      </c>
      <c r="BA273" t="n">
        <v>13</v>
      </c>
      <c r="BB273" t="n">
        <v>13</v>
      </c>
      <c r="BC273" t="n">
        <v>13</v>
      </c>
      <c r="BD273" t="n">
        <v>13</v>
      </c>
      <c r="BE273" t="n">
        <v>13</v>
      </c>
      <c r="BF273" t="n">
        <v>13</v>
      </c>
      <c r="BG273" t="n">
        <v>13</v>
      </c>
      <c r="BH273" t="n">
        <v>13</v>
      </c>
      <c r="BI273" t="n">
        <v>13</v>
      </c>
      <c r="BJ273" t="n">
        <v>13</v>
      </c>
      <c r="BK273" t="n">
        <v>13</v>
      </c>
      <c r="BL273" t="n">
        <v>13</v>
      </c>
      <c r="BM273" t="n">
        <v>13</v>
      </c>
      <c r="BN273" t="n">
        <v>13</v>
      </c>
      <c r="BO273" t="n">
        <v>13</v>
      </c>
      <c r="BP273" t="n">
        <v>13</v>
      </c>
      <c r="BQ273" t="n">
        <v>13</v>
      </c>
      <c r="BR273" t="n">
        <v>13</v>
      </c>
      <c r="BS273" t="n">
        <v>13</v>
      </c>
      <c r="BT273" t="n">
        <v>13</v>
      </c>
      <c r="BU273" t="n">
        <v>13</v>
      </c>
      <c r="BV273" t="n">
        <v>13</v>
      </c>
      <c r="BW273" t="n">
        <v>13</v>
      </c>
      <c r="BX273" t="n">
        <v>13</v>
      </c>
      <c r="BY273" t="n">
        <v>13</v>
      </c>
      <c r="BZ273" t="n">
        <v>13</v>
      </c>
      <c r="CA273" t="n">
        <v>13</v>
      </c>
      <c r="CB273" t="n">
        <v>13</v>
      </c>
      <c r="CC273" t="n">
        <v>13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22</v>
      </c>
      <c r="OU273" t="n">
        <v>22</v>
      </c>
      <c r="OV273" t="n">
        <v>22</v>
      </c>
      <c r="OW273" t="n">
        <v>22</v>
      </c>
      <c r="OX273" t="n">
        <v>22</v>
      </c>
      <c r="OY273" t="n">
        <v>22</v>
      </c>
      <c r="OZ273" t="n">
        <v>22</v>
      </c>
      <c r="PA273" t="n">
        <v>22</v>
      </c>
      <c r="PB273" t="n">
        <v>22</v>
      </c>
      <c r="PC273" t="n">
        <v>22</v>
      </c>
      <c r="PD273" t="n">
        <v>22</v>
      </c>
      <c r="PE273" t="n">
        <v>22</v>
      </c>
      <c r="PF273" t="n">
        <v>22</v>
      </c>
      <c r="PG273" t="n">
        <v>22</v>
      </c>
      <c r="PH273" t="n">
        <v>22</v>
      </c>
      <c r="PI273" t="n">
        <v>22</v>
      </c>
      <c r="PJ273" t="n">
        <v>22</v>
      </c>
      <c r="PK273" t="n">
        <v>22</v>
      </c>
      <c r="PL273" t="n">
        <v>22</v>
      </c>
      <c r="PM273" t="n">
        <v>22</v>
      </c>
      <c r="PN273" t="n">
        <v>22</v>
      </c>
      <c r="PO273" t="n">
        <v>22</v>
      </c>
      <c r="PP273" t="n">
        <v>22</v>
      </c>
      <c r="PQ273" t="n">
        <v>22</v>
      </c>
      <c r="PR273" t="n">
        <v>22</v>
      </c>
      <c r="PS273" t="n">
        <v>22</v>
      </c>
      <c r="PT273" t="n">
        <v>22</v>
      </c>
      <c r="PU273" t="n">
        <v>22</v>
      </c>
      <c r="PV273" t="n">
        <v>22</v>
      </c>
      <c r="PW273" t="n">
        <v>22</v>
      </c>
      <c r="PX273" t="n">
        <v>22</v>
      </c>
      <c r="PY273" t="n">
        <v>22</v>
      </c>
      <c r="PZ273" t="n">
        <v>22</v>
      </c>
      <c r="QA273" t="n">
        <v>22</v>
      </c>
      <c r="QB273" t="n">
        <v>22</v>
      </c>
      <c r="QC273" t="n">
        <v>22</v>
      </c>
      <c r="QD273" t="n">
        <v>22</v>
      </c>
      <c r="QE273" t="n">
        <v>22</v>
      </c>
      <c r="QF273" t="n">
        <v>22</v>
      </c>
      <c r="QG273" t="n">
        <v>22</v>
      </c>
      <c r="QH273" t="n">
        <v>22</v>
      </c>
      <c r="QI273" t="n">
        <v>22</v>
      </c>
      <c r="QJ273" t="n">
        <v>22</v>
      </c>
      <c r="QK273" t="n">
        <v>22</v>
      </c>
      <c r="QL273" t="n">
        <v>22</v>
      </c>
      <c r="QM273" t="n">
        <v>22</v>
      </c>
      <c r="QN273" t="n">
        <v>22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22</v>
      </c>
      <c r="RD273" t="n">
        <v>22</v>
      </c>
      <c r="RE273" t="n">
        <v>22</v>
      </c>
      <c r="RF273" t="n">
        <v>22</v>
      </c>
      <c r="RG273" t="n">
        <v>22</v>
      </c>
      <c r="RH273" t="n">
        <v>22</v>
      </c>
      <c r="RI273" t="n">
        <v>22</v>
      </c>
      <c r="RJ273" t="n">
        <v>22</v>
      </c>
      <c r="RK273" t="n">
        <v>22</v>
      </c>
      <c r="RL273" t="n">
        <v>22</v>
      </c>
      <c r="RM273" t="n">
        <v>22</v>
      </c>
      <c r="RN273" t="n">
        <v>22</v>
      </c>
      <c r="RO273" t="n">
        <v>22</v>
      </c>
      <c r="RP273" t="n">
        <v>22</v>
      </c>
      <c r="RQ273" t="n">
        <v>22</v>
      </c>
      <c r="RR273" t="n">
        <v>22</v>
      </c>
      <c r="RS273" t="n">
        <v>22</v>
      </c>
      <c r="RT273" t="n">
        <v>22</v>
      </c>
      <c r="RU273" t="n">
        <v>22</v>
      </c>
      <c r="RV273" t="n">
        <v>22</v>
      </c>
      <c r="RW273" t="n">
        <v>22</v>
      </c>
      <c r="RX273" t="n">
        <v>22</v>
      </c>
      <c r="RY273" t="n">
        <v>22</v>
      </c>
      <c r="RZ273" t="n">
        <v>22</v>
      </c>
      <c r="SA273" t="n">
        <v>22</v>
      </c>
      <c r="SB273" t="n">
        <v>22</v>
      </c>
      <c r="SC273" t="n">
        <v>22</v>
      </c>
      <c r="SD273" t="n">
        <v>22</v>
      </c>
      <c r="SE273" t="n">
        <v>22</v>
      </c>
      <c r="SF273" t="n">
        <v>22</v>
      </c>
      <c r="SG273" t="n">
        <v>22</v>
      </c>
      <c r="SH273" t="n">
        <v>22</v>
      </c>
      <c r="SI273" t="n">
        <v>22</v>
      </c>
      <c r="SJ273" t="n">
        <v>22</v>
      </c>
      <c r="SK273" t="n">
        <v>22</v>
      </c>
      <c r="SL273" t="n">
        <v>22</v>
      </c>
      <c r="SM273" t="n">
        <v>22</v>
      </c>
      <c r="SN273" t="n">
        <v>22</v>
      </c>
      <c r="SO273" t="n">
        <v>22</v>
      </c>
      <c r="SP273" t="n">
        <v>22</v>
      </c>
      <c r="SQ273" t="n">
        <v>22</v>
      </c>
      <c r="SR273" t="n">
        <v>22</v>
      </c>
      <c r="SS273" t="n">
        <v>22</v>
      </c>
      <c r="ST273" t="n">
        <v>22</v>
      </c>
      <c r="SU273" t="n">
        <v>22</v>
      </c>
      <c r="SV273" t="n">
        <v>22</v>
      </c>
      <c r="SW273" t="n">
        <v>22</v>
      </c>
      <c r="SX273" t="n">
        <v>22</v>
      </c>
      <c r="SY273" t="n">
        <v>22</v>
      </c>
      <c r="SZ273" t="n">
        <v>22</v>
      </c>
      <c r="TA273" t="n">
        <v>22</v>
      </c>
      <c r="TB273" t="n">
        <v>22</v>
      </c>
      <c r="TC273" t="n">
        <v>22</v>
      </c>
      <c r="TD273" t="n">
        <v>22</v>
      </c>
      <c r="TE273" t="n">
        <v>22</v>
      </c>
      <c r="TF273" t="n">
        <v>22</v>
      </c>
      <c r="TG273" t="n">
        <v>22</v>
      </c>
      <c r="TH273" t="n">
        <v>22</v>
      </c>
      <c r="TI273" t="n">
        <v>22</v>
      </c>
      <c r="TJ273" t="n">
        <v>22</v>
      </c>
      <c r="TK273" t="n">
        <v>22</v>
      </c>
      <c r="TL273" t="n">
        <v>22</v>
      </c>
      <c r="TM273" t="n">
        <v>22</v>
      </c>
      <c r="TN273" t="n">
        <v>22</v>
      </c>
      <c r="TO273" t="n">
        <v>22</v>
      </c>
      <c r="TP273" t="n">
        <v>22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2</v>
      </c>
    </row>
    <row r="274" ht="11.25" customHeight="1">
      <c r="A274" t="n">
        <v>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13</v>
      </c>
      <c r="AF274" t="n">
        <v>13</v>
      </c>
      <c r="AG274" t="n">
        <v>13</v>
      </c>
      <c r="AH274" t="n">
        <v>13</v>
      </c>
      <c r="AI274" t="n">
        <v>13</v>
      </c>
      <c r="AJ274" t="n">
        <v>13</v>
      </c>
      <c r="AK274" t="n">
        <v>13</v>
      </c>
      <c r="AL274" t="n">
        <v>13</v>
      </c>
      <c r="AM274" t="n">
        <v>13</v>
      </c>
      <c r="AN274" t="n">
        <v>13</v>
      </c>
      <c r="AO274" t="n">
        <v>13</v>
      </c>
      <c r="AP274" t="n">
        <v>13</v>
      </c>
      <c r="AQ274" t="n">
        <v>13</v>
      </c>
      <c r="AR274" t="n">
        <v>13</v>
      </c>
      <c r="AS274" t="n">
        <v>13</v>
      </c>
      <c r="AT274" t="n">
        <v>13</v>
      </c>
      <c r="AU274" t="n">
        <v>13</v>
      </c>
      <c r="AV274" t="n">
        <v>13</v>
      </c>
      <c r="AW274" t="n">
        <v>13</v>
      </c>
      <c r="AX274" t="n">
        <v>13</v>
      </c>
      <c r="AY274" t="n">
        <v>13</v>
      </c>
      <c r="AZ274" t="n">
        <v>13</v>
      </c>
      <c r="BA274" t="n">
        <v>13</v>
      </c>
      <c r="BB274" t="n">
        <v>13</v>
      </c>
      <c r="BC274" t="n">
        <v>13</v>
      </c>
      <c r="BD274" t="n">
        <v>13</v>
      </c>
      <c r="BE274" t="n">
        <v>13</v>
      </c>
      <c r="BF274" t="n">
        <v>13</v>
      </c>
      <c r="BG274" t="n">
        <v>13</v>
      </c>
      <c r="BH274" t="n">
        <v>13</v>
      </c>
      <c r="BI274" t="n">
        <v>13</v>
      </c>
      <c r="BJ274" t="n">
        <v>13</v>
      </c>
      <c r="BK274" t="n">
        <v>13</v>
      </c>
      <c r="BL274" t="n">
        <v>13</v>
      </c>
      <c r="BM274" t="n">
        <v>13</v>
      </c>
      <c r="BN274" t="n">
        <v>13</v>
      </c>
      <c r="BO274" t="n">
        <v>13</v>
      </c>
      <c r="BP274" t="n">
        <v>13</v>
      </c>
      <c r="BQ274" t="n">
        <v>13</v>
      </c>
      <c r="BR274" t="n">
        <v>13</v>
      </c>
      <c r="BS274" t="n">
        <v>13</v>
      </c>
      <c r="BT274" t="n">
        <v>13</v>
      </c>
      <c r="BU274" t="n">
        <v>13</v>
      </c>
      <c r="BV274" t="n">
        <v>13</v>
      </c>
      <c r="BW274" t="n">
        <v>13</v>
      </c>
      <c r="BX274" t="n">
        <v>13</v>
      </c>
      <c r="BY274" t="n">
        <v>13</v>
      </c>
      <c r="BZ274" t="n">
        <v>13</v>
      </c>
      <c r="CA274" t="n">
        <v>13</v>
      </c>
      <c r="CB274" t="n">
        <v>13</v>
      </c>
      <c r="CC274" t="n">
        <v>13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22</v>
      </c>
      <c r="OS274" t="n">
        <v>22</v>
      </c>
      <c r="OT274" t="n">
        <v>22</v>
      </c>
      <c r="OU274" t="n">
        <v>22</v>
      </c>
      <c r="OV274" t="n">
        <v>22</v>
      </c>
      <c r="OW274" t="n">
        <v>22</v>
      </c>
      <c r="OX274" t="n">
        <v>22</v>
      </c>
      <c r="OY274" t="n">
        <v>22</v>
      </c>
      <c r="OZ274" t="n">
        <v>22</v>
      </c>
      <c r="PA274" t="n">
        <v>22</v>
      </c>
      <c r="PB274" t="n">
        <v>22</v>
      </c>
      <c r="PC274" t="n">
        <v>22</v>
      </c>
      <c r="PD274" t="n">
        <v>22</v>
      </c>
      <c r="PE274" t="n">
        <v>22</v>
      </c>
      <c r="PF274" t="n">
        <v>22</v>
      </c>
      <c r="PG274" t="n">
        <v>22</v>
      </c>
      <c r="PH274" t="n">
        <v>22</v>
      </c>
      <c r="PI274" t="n">
        <v>22</v>
      </c>
      <c r="PJ274" t="n">
        <v>22</v>
      </c>
      <c r="PK274" t="n">
        <v>22</v>
      </c>
      <c r="PL274" t="n">
        <v>22</v>
      </c>
      <c r="PM274" t="n">
        <v>22</v>
      </c>
      <c r="PN274" t="n">
        <v>22</v>
      </c>
      <c r="PO274" t="n">
        <v>22</v>
      </c>
      <c r="PP274" t="n">
        <v>22</v>
      </c>
      <c r="PQ274" t="n">
        <v>22</v>
      </c>
      <c r="PR274" t="n">
        <v>22</v>
      </c>
      <c r="PS274" t="n">
        <v>22</v>
      </c>
      <c r="PT274" t="n">
        <v>22</v>
      </c>
      <c r="PU274" t="n">
        <v>22</v>
      </c>
      <c r="PV274" t="n">
        <v>22</v>
      </c>
      <c r="PW274" t="n">
        <v>22</v>
      </c>
      <c r="PX274" t="n">
        <v>22</v>
      </c>
      <c r="PY274" t="n">
        <v>22</v>
      </c>
      <c r="PZ274" t="n">
        <v>22</v>
      </c>
      <c r="QA274" t="n">
        <v>22</v>
      </c>
      <c r="QB274" t="n">
        <v>22</v>
      </c>
      <c r="QC274" t="n">
        <v>22</v>
      </c>
      <c r="QD274" t="n">
        <v>22</v>
      </c>
      <c r="QE274" t="n">
        <v>22</v>
      </c>
      <c r="QF274" t="n">
        <v>22</v>
      </c>
      <c r="QG274" t="n">
        <v>22</v>
      </c>
      <c r="QH274" t="n">
        <v>22</v>
      </c>
      <c r="QI274" t="n">
        <v>22</v>
      </c>
      <c r="QJ274" t="n">
        <v>22</v>
      </c>
      <c r="QK274" t="n">
        <v>22</v>
      </c>
      <c r="QL274" t="n">
        <v>22</v>
      </c>
      <c r="QM274" t="n">
        <v>22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22</v>
      </c>
      <c r="RE274" t="n">
        <v>22</v>
      </c>
      <c r="RF274" t="n">
        <v>22</v>
      </c>
      <c r="RG274" t="n">
        <v>22</v>
      </c>
      <c r="RH274" t="n">
        <v>22</v>
      </c>
      <c r="RI274" t="n">
        <v>22</v>
      </c>
      <c r="RJ274" t="n">
        <v>22</v>
      </c>
      <c r="RK274" t="n">
        <v>22</v>
      </c>
      <c r="RL274" t="n">
        <v>22</v>
      </c>
      <c r="RM274" t="n">
        <v>22</v>
      </c>
      <c r="RN274" t="n">
        <v>22</v>
      </c>
      <c r="RO274" t="n">
        <v>22</v>
      </c>
      <c r="RP274" t="n">
        <v>22</v>
      </c>
      <c r="RQ274" t="n">
        <v>22</v>
      </c>
      <c r="RR274" t="n">
        <v>22</v>
      </c>
      <c r="RS274" t="n">
        <v>22</v>
      </c>
      <c r="RT274" t="n">
        <v>22</v>
      </c>
      <c r="RU274" t="n">
        <v>22</v>
      </c>
      <c r="RV274" t="n">
        <v>22</v>
      </c>
      <c r="RW274" t="n">
        <v>22</v>
      </c>
      <c r="RX274" t="n">
        <v>22</v>
      </c>
      <c r="RY274" t="n">
        <v>22</v>
      </c>
      <c r="RZ274" t="n">
        <v>22</v>
      </c>
      <c r="SA274" t="n">
        <v>22</v>
      </c>
      <c r="SB274" t="n">
        <v>22</v>
      </c>
      <c r="SC274" t="n">
        <v>22</v>
      </c>
      <c r="SD274" t="n">
        <v>22</v>
      </c>
      <c r="SE274" t="n">
        <v>22</v>
      </c>
      <c r="SF274" t="n">
        <v>22</v>
      </c>
      <c r="SG274" t="n">
        <v>22</v>
      </c>
      <c r="SH274" t="n">
        <v>22</v>
      </c>
      <c r="SI274" t="n">
        <v>22</v>
      </c>
      <c r="SJ274" t="n">
        <v>22</v>
      </c>
      <c r="SK274" t="n">
        <v>22</v>
      </c>
      <c r="SL274" t="n">
        <v>22</v>
      </c>
      <c r="SM274" t="n">
        <v>22</v>
      </c>
      <c r="SN274" t="n">
        <v>22</v>
      </c>
      <c r="SO274" t="n">
        <v>22</v>
      </c>
      <c r="SP274" t="n">
        <v>22</v>
      </c>
      <c r="SQ274" t="n">
        <v>22</v>
      </c>
      <c r="SR274" t="n">
        <v>22</v>
      </c>
      <c r="SS274" t="n">
        <v>22</v>
      </c>
      <c r="ST274" t="n">
        <v>22</v>
      </c>
      <c r="SU274" t="n">
        <v>22</v>
      </c>
      <c r="SV274" t="n">
        <v>22</v>
      </c>
      <c r="SW274" t="n">
        <v>22</v>
      </c>
      <c r="SX274" t="n">
        <v>22</v>
      </c>
      <c r="SY274" t="n">
        <v>22</v>
      </c>
      <c r="SZ274" t="n">
        <v>22</v>
      </c>
      <c r="TA274" t="n">
        <v>22</v>
      </c>
      <c r="TB274" t="n">
        <v>22</v>
      </c>
      <c r="TC274" t="n">
        <v>22</v>
      </c>
      <c r="TD274" t="n">
        <v>22</v>
      </c>
      <c r="TE274" t="n">
        <v>22</v>
      </c>
      <c r="TF274" t="n">
        <v>22</v>
      </c>
      <c r="TG274" t="n">
        <v>22</v>
      </c>
      <c r="TH274" t="n">
        <v>22</v>
      </c>
      <c r="TI274" t="n">
        <v>22</v>
      </c>
      <c r="TJ274" t="n">
        <v>22</v>
      </c>
      <c r="TK274" t="n">
        <v>22</v>
      </c>
      <c r="TL274" t="n">
        <v>22</v>
      </c>
      <c r="TM274" t="n">
        <v>22</v>
      </c>
      <c r="TN274" t="n">
        <v>22</v>
      </c>
      <c r="TO274" t="n">
        <v>22</v>
      </c>
      <c r="TP274" t="n">
        <v>22</v>
      </c>
      <c r="TQ274" t="n">
        <v>22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2</v>
      </c>
    </row>
    <row r="275" ht="11.25" customHeight="1">
      <c r="A275" t="n">
        <v>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13</v>
      </c>
      <c r="AF275" t="n">
        <v>13</v>
      </c>
      <c r="AG275" t="n">
        <v>13</v>
      </c>
      <c r="AH275" t="n">
        <v>13</v>
      </c>
      <c r="AI275" t="n">
        <v>13</v>
      </c>
      <c r="AJ275" t="n">
        <v>13</v>
      </c>
      <c r="AK275" t="n">
        <v>13</v>
      </c>
      <c r="AL275" t="n">
        <v>13</v>
      </c>
      <c r="AM275" t="n">
        <v>13</v>
      </c>
      <c r="AN275" t="n">
        <v>13</v>
      </c>
      <c r="AO275" t="n">
        <v>13</v>
      </c>
      <c r="AP275" t="n">
        <v>13</v>
      </c>
      <c r="AQ275" t="n">
        <v>13</v>
      </c>
      <c r="AR275" t="n">
        <v>13</v>
      </c>
      <c r="AS275" t="n">
        <v>13</v>
      </c>
      <c r="AT275" t="n">
        <v>13</v>
      </c>
      <c r="AU275" t="n">
        <v>13</v>
      </c>
      <c r="AV275" t="n">
        <v>13</v>
      </c>
      <c r="AW275" t="n">
        <v>13</v>
      </c>
      <c r="AX275" t="n">
        <v>13</v>
      </c>
      <c r="AY275" t="n">
        <v>13</v>
      </c>
      <c r="AZ275" t="n">
        <v>13</v>
      </c>
      <c r="BA275" t="n">
        <v>13</v>
      </c>
      <c r="BB275" t="n">
        <v>13</v>
      </c>
      <c r="BC275" t="n">
        <v>13</v>
      </c>
      <c r="BD275" t="n">
        <v>13</v>
      </c>
      <c r="BE275" t="n">
        <v>13</v>
      </c>
      <c r="BF275" t="n">
        <v>13</v>
      </c>
      <c r="BG275" t="n">
        <v>13</v>
      </c>
      <c r="BH275" t="n">
        <v>13</v>
      </c>
      <c r="BI275" t="n">
        <v>13</v>
      </c>
      <c r="BJ275" t="n">
        <v>13</v>
      </c>
      <c r="BK275" t="n">
        <v>13</v>
      </c>
      <c r="BL275" t="n">
        <v>13</v>
      </c>
      <c r="BM275" t="n">
        <v>13</v>
      </c>
      <c r="BN275" t="n">
        <v>13</v>
      </c>
      <c r="BO275" t="n">
        <v>13</v>
      </c>
      <c r="BP275" t="n">
        <v>13</v>
      </c>
      <c r="BQ275" t="n">
        <v>13</v>
      </c>
      <c r="BR275" t="n">
        <v>13</v>
      </c>
      <c r="BS275" t="n">
        <v>13</v>
      </c>
      <c r="BT275" t="n">
        <v>13</v>
      </c>
      <c r="BU275" t="n">
        <v>13</v>
      </c>
      <c r="BV275" t="n">
        <v>13</v>
      </c>
      <c r="BW275" t="n">
        <v>13</v>
      </c>
      <c r="BX275" t="n">
        <v>13</v>
      </c>
      <c r="BY275" t="n">
        <v>13</v>
      </c>
      <c r="BZ275" t="n">
        <v>13</v>
      </c>
      <c r="CA275" t="n">
        <v>13</v>
      </c>
      <c r="CB275" t="n">
        <v>13</v>
      </c>
      <c r="CC275" t="n">
        <v>13</v>
      </c>
      <c r="CD275" t="n">
        <v>13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22</v>
      </c>
      <c r="OQ275" t="n">
        <v>22</v>
      </c>
      <c r="OR275" t="n">
        <v>22</v>
      </c>
      <c r="OS275" t="n">
        <v>22</v>
      </c>
      <c r="OT275" t="n">
        <v>22</v>
      </c>
      <c r="OU275" t="n">
        <v>22</v>
      </c>
      <c r="OV275" t="n">
        <v>22</v>
      </c>
      <c r="OW275" t="n">
        <v>22</v>
      </c>
      <c r="OX275" t="n">
        <v>22</v>
      </c>
      <c r="OY275" t="n">
        <v>22</v>
      </c>
      <c r="OZ275" t="n">
        <v>22</v>
      </c>
      <c r="PA275" t="n">
        <v>22</v>
      </c>
      <c r="PB275" t="n">
        <v>22</v>
      </c>
      <c r="PC275" t="n">
        <v>22</v>
      </c>
      <c r="PD275" t="n">
        <v>22</v>
      </c>
      <c r="PE275" t="n">
        <v>22</v>
      </c>
      <c r="PF275" t="n">
        <v>22</v>
      </c>
      <c r="PG275" t="n">
        <v>22</v>
      </c>
      <c r="PH275" t="n">
        <v>22</v>
      </c>
      <c r="PI275" t="n">
        <v>22</v>
      </c>
      <c r="PJ275" t="n">
        <v>22</v>
      </c>
      <c r="PK275" t="n">
        <v>22</v>
      </c>
      <c r="PL275" t="n">
        <v>22</v>
      </c>
      <c r="PM275" t="n">
        <v>22</v>
      </c>
      <c r="PN275" t="n">
        <v>22</v>
      </c>
      <c r="PO275" t="n">
        <v>22</v>
      </c>
      <c r="PP275" t="n">
        <v>22</v>
      </c>
      <c r="PQ275" t="n">
        <v>22</v>
      </c>
      <c r="PR275" t="n">
        <v>22</v>
      </c>
      <c r="PS275" t="n">
        <v>22</v>
      </c>
      <c r="PT275" t="n">
        <v>22</v>
      </c>
      <c r="PU275" t="n">
        <v>22</v>
      </c>
      <c r="PV275" t="n">
        <v>22</v>
      </c>
      <c r="PW275" t="n">
        <v>22</v>
      </c>
      <c r="PX275" t="n">
        <v>22</v>
      </c>
      <c r="PY275" t="n">
        <v>22</v>
      </c>
      <c r="PZ275" t="n">
        <v>22</v>
      </c>
      <c r="QA275" t="n">
        <v>22</v>
      </c>
      <c r="QB275" t="n">
        <v>22</v>
      </c>
      <c r="QC275" t="n">
        <v>22</v>
      </c>
      <c r="QD275" t="n">
        <v>22</v>
      </c>
      <c r="QE275" t="n">
        <v>22</v>
      </c>
      <c r="QF275" t="n">
        <v>22</v>
      </c>
      <c r="QG275" t="n">
        <v>22</v>
      </c>
      <c r="QH275" t="n">
        <v>22</v>
      </c>
      <c r="QI275" t="n">
        <v>22</v>
      </c>
      <c r="QJ275" t="n">
        <v>22</v>
      </c>
      <c r="QK275" t="n">
        <v>22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22</v>
      </c>
      <c r="RE275" t="n">
        <v>22</v>
      </c>
      <c r="RF275" t="n">
        <v>22</v>
      </c>
      <c r="RG275" t="n">
        <v>22</v>
      </c>
      <c r="RH275" t="n">
        <v>22</v>
      </c>
      <c r="RI275" t="n">
        <v>22</v>
      </c>
      <c r="RJ275" t="n">
        <v>22</v>
      </c>
      <c r="RK275" t="n">
        <v>22</v>
      </c>
      <c r="RL275" t="n">
        <v>22</v>
      </c>
      <c r="RM275" t="n">
        <v>22</v>
      </c>
      <c r="RN275" t="n">
        <v>22</v>
      </c>
      <c r="RO275" t="n">
        <v>22</v>
      </c>
      <c r="RP275" t="n">
        <v>22</v>
      </c>
      <c r="RQ275" t="n">
        <v>22</v>
      </c>
      <c r="RR275" t="n">
        <v>22</v>
      </c>
      <c r="RS275" t="n">
        <v>22</v>
      </c>
      <c r="RT275" t="n">
        <v>22</v>
      </c>
      <c r="RU275" t="n">
        <v>22</v>
      </c>
      <c r="RV275" t="n">
        <v>22</v>
      </c>
      <c r="RW275" t="n">
        <v>22</v>
      </c>
      <c r="RX275" t="n">
        <v>22</v>
      </c>
      <c r="RY275" t="n">
        <v>22</v>
      </c>
      <c r="RZ275" t="n">
        <v>22</v>
      </c>
      <c r="SA275" t="n">
        <v>22</v>
      </c>
      <c r="SB275" t="n">
        <v>22</v>
      </c>
      <c r="SC275" t="n">
        <v>22</v>
      </c>
      <c r="SD275" t="n">
        <v>22</v>
      </c>
      <c r="SE275" t="n">
        <v>22</v>
      </c>
      <c r="SF275" t="n">
        <v>22</v>
      </c>
      <c r="SG275" t="n">
        <v>22</v>
      </c>
      <c r="SH275" t="n">
        <v>22</v>
      </c>
      <c r="SI275" t="n">
        <v>22</v>
      </c>
      <c r="SJ275" t="n">
        <v>22</v>
      </c>
      <c r="SK275" t="n">
        <v>22</v>
      </c>
      <c r="SL275" t="n">
        <v>22</v>
      </c>
      <c r="SM275" t="n">
        <v>22</v>
      </c>
      <c r="SN275" t="n">
        <v>22</v>
      </c>
      <c r="SO275" t="n">
        <v>22</v>
      </c>
      <c r="SP275" t="n">
        <v>22</v>
      </c>
      <c r="SQ275" t="n">
        <v>22</v>
      </c>
      <c r="SR275" t="n">
        <v>22</v>
      </c>
      <c r="SS275" t="n">
        <v>22</v>
      </c>
      <c r="ST275" t="n">
        <v>22</v>
      </c>
      <c r="SU275" t="n">
        <v>22</v>
      </c>
      <c r="SV275" t="n">
        <v>22</v>
      </c>
      <c r="SW275" t="n">
        <v>22</v>
      </c>
      <c r="SX275" t="n">
        <v>22</v>
      </c>
      <c r="SY275" t="n">
        <v>22</v>
      </c>
      <c r="SZ275" t="n">
        <v>22</v>
      </c>
      <c r="TA275" t="n">
        <v>22</v>
      </c>
      <c r="TB275" t="n">
        <v>22</v>
      </c>
      <c r="TC275" t="n">
        <v>22</v>
      </c>
      <c r="TD275" t="n">
        <v>22</v>
      </c>
      <c r="TE275" t="n">
        <v>22</v>
      </c>
      <c r="TF275" t="n">
        <v>22</v>
      </c>
      <c r="TG275" t="n">
        <v>22</v>
      </c>
      <c r="TH275" t="n">
        <v>22</v>
      </c>
      <c r="TI275" t="n">
        <v>22</v>
      </c>
      <c r="TJ275" t="n">
        <v>22</v>
      </c>
      <c r="TK275" t="n">
        <v>22</v>
      </c>
      <c r="TL275" t="n">
        <v>22</v>
      </c>
      <c r="TM275" t="n">
        <v>22</v>
      </c>
      <c r="TN275" t="n">
        <v>22</v>
      </c>
      <c r="TO275" t="n">
        <v>22</v>
      </c>
      <c r="TP275" t="n">
        <v>22</v>
      </c>
      <c r="TQ275" t="n">
        <v>22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2</v>
      </c>
    </row>
    <row r="276" ht="11.25" customHeight="1">
      <c r="A276" t="n">
        <v>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13</v>
      </c>
      <c r="AG276" t="n">
        <v>13</v>
      </c>
      <c r="AH276" t="n">
        <v>13</v>
      </c>
      <c r="AI276" t="n">
        <v>13</v>
      </c>
      <c r="AJ276" t="n">
        <v>13</v>
      </c>
      <c r="AK276" t="n">
        <v>13</v>
      </c>
      <c r="AL276" t="n">
        <v>13</v>
      </c>
      <c r="AM276" t="n">
        <v>13</v>
      </c>
      <c r="AN276" t="n">
        <v>13</v>
      </c>
      <c r="AO276" t="n">
        <v>13</v>
      </c>
      <c r="AP276" t="n">
        <v>13</v>
      </c>
      <c r="AQ276" t="n">
        <v>13</v>
      </c>
      <c r="AR276" t="n">
        <v>13</v>
      </c>
      <c r="AS276" t="n">
        <v>13</v>
      </c>
      <c r="AT276" t="n">
        <v>13</v>
      </c>
      <c r="AU276" t="n">
        <v>13</v>
      </c>
      <c r="AV276" t="n">
        <v>13</v>
      </c>
      <c r="AW276" t="n">
        <v>13</v>
      </c>
      <c r="AX276" t="n">
        <v>13</v>
      </c>
      <c r="AY276" t="n">
        <v>13</v>
      </c>
      <c r="AZ276" t="n">
        <v>13</v>
      </c>
      <c r="BA276" t="n">
        <v>13</v>
      </c>
      <c r="BB276" t="n">
        <v>13</v>
      </c>
      <c r="BC276" t="n">
        <v>13</v>
      </c>
      <c r="BD276" t="n">
        <v>13</v>
      </c>
      <c r="BE276" t="n">
        <v>13</v>
      </c>
      <c r="BF276" t="n">
        <v>13</v>
      </c>
      <c r="BG276" t="n">
        <v>13</v>
      </c>
      <c r="BH276" t="n">
        <v>13</v>
      </c>
      <c r="BI276" t="n">
        <v>13</v>
      </c>
      <c r="BJ276" t="n">
        <v>13</v>
      </c>
      <c r="BK276" t="n">
        <v>13</v>
      </c>
      <c r="BL276" t="n">
        <v>13</v>
      </c>
      <c r="BM276" t="n">
        <v>13</v>
      </c>
      <c r="BN276" t="n">
        <v>13</v>
      </c>
      <c r="BO276" t="n">
        <v>13</v>
      </c>
      <c r="BP276" t="n">
        <v>13</v>
      </c>
      <c r="BQ276" t="n">
        <v>13</v>
      </c>
      <c r="BR276" t="n">
        <v>13</v>
      </c>
      <c r="BS276" t="n">
        <v>13</v>
      </c>
      <c r="BT276" t="n">
        <v>13</v>
      </c>
      <c r="BU276" t="n">
        <v>13</v>
      </c>
      <c r="BV276" t="n">
        <v>13</v>
      </c>
      <c r="BW276" t="n">
        <v>13</v>
      </c>
      <c r="BX276" t="n">
        <v>13</v>
      </c>
      <c r="BY276" t="n">
        <v>13</v>
      </c>
      <c r="BZ276" t="n">
        <v>13</v>
      </c>
      <c r="CA276" t="n">
        <v>13</v>
      </c>
      <c r="CB276" t="n">
        <v>13</v>
      </c>
      <c r="CC276" t="n">
        <v>13</v>
      </c>
      <c r="CD276" t="n">
        <v>13</v>
      </c>
      <c r="CE276" t="n">
        <v>0</v>
      </c>
      <c r="CF276" t="n">
        <v>0</v>
      </c>
      <c r="CG276" t="n">
        <v>0</v>
      </c>
      <c r="CH276" t="n">
        <v>0</v>
      </c>
      <c r="CI276" t="n">
        <v>13</v>
      </c>
      <c r="CJ276" t="n">
        <v>13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22</v>
      </c>
      <c r="OO276" t="n">
        <v>22</v>
      </c>
      <c r="OP276" t="n">
        <v>22</v>
      </c>
      <c r="OQ276" t="n">
        <v>22</v>
      </c>
      <c r="OR276" t="n">
        <v>22</v>
      </c>
      <c r="OS276" t="n">
        <v>22</v>
      </c>
      <c r="OT276" t="n">
        <v>22</v>
      </c>
      <c r="OU276" t="n">
        <v>22</v>
      </c>
      <c r="OV276" t="n">
        <v>22</v>
      </c>
      <c r="OW276" t="n">
        <v>22</v>
      </c>
      <c r="OX276" t="n">
        <v>22</v>
      </c>
      <c r="OY276" t="n">
        <v>22</v>
      </c>
      <c r="OZ276" t="n">
        <v>22</v>
      </c>
      <c r="PA276" t="n">
        <v>22</v>
      </c>
      <c r="PB276" t="n">
        <v>22</v>
      </c>
      <c r="PC276" t="n">
        <v>22</v>
      </c>
      <c r="PD276" t="n">
        <v>22</v>
      </c>
      <c r="PE276" t="n">
        <v>22</v>
      </c>
      <c r="PF276" t="n">
        <v>22</v>
      </c>
      <c r="PG276" t="n">
        <v>22</v>
      </c>
      <c r="PH276" t="n">
        <v>22</v>
      </c>
      <c r="PI276" t="n">
        <v>22</v>
      </c>
      <c r="PJ276" t="n">
        <v>22</v>
      </c>
      <c r="PK276" t="n">
        <v>22</v>
      </c>
      <c r="PL276" t="n">
        <v>22</v>
      </c>
      <c r="PM276" t="n">
        <v>22</v>
      </c>
      <c r="PN276" t="n">
        <v>22</v>
      </c>
      <c r="PO276" t="n">
        <v>22</v>
      </c>
      <c r="PP276" t="n">
        <v>22</v>
      </c>
      <c r="PQ276" t="n">
        <v>22</v>
      </c>
      <c r="PR276" t="n">
        <v>22</v>
      </c>
      <c r="PS276" t="n">
        <v>22</v>
      </c>
      <c r="PT276" t="n">
        <v>22</v>
      </c>
      <c r="PU276" t="n">
        <v>22</v>
      </c>
      <c r="PV276" t="n">
        <v>22</v>
      </c>
      <c r="PW276" t="n">
        <v>22</v>
      </c>
      <c r="PX276" t="n">
        <v>22</v>
      </c>
      <c r="PY276" t="n">
        <v>22</v>
      </c>
      <c r="PZ276" t="n">
        <v>22</v>
      </c>
      <c r="QA276" t="n">
        <v>22</v>
      </c>
      <c r="QB276" t="n">
        <v>22</v>
      </c>
      <c r="QC276" t="n">
        <v>22</v>
      </c>
      <c r="QD276" t="n">
        <v>22</v>
      </c>
      <c r="QE276" t="n">
        <v>22</v>
      </c>
      <c r="QF276" t="n">
        <v>22</v>
      </c>
      <c r="QG276" t="n">
        <v>22</v>
      </c>
      <c r="QH276" t="n">
        <v>22</v>
      </c>
      <c r="QI276" t="n">
        <v>22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22</v>
      </c>
      <c r="RF276" t="n">
        <v>22</v>
      </c>
      <c r="RG276" t="n">
        <v>22</v>
      </c>
      <c r="RH276" t="n">
        <v>22</v>
      </c>
      <c r="RI276" t="n">
        <v>22</v>
      </c>
      <c r="RJ276" t="n">
        <v>22</v>
      </c>
      <c r="RK276" t="n">
        <v>22</v>
      </c>
      <c r="RL276" t="n">
        <v>22</v>
      </c>
      <c r="RM276" t="n">
        <v>22</v>
      </c>
      <c r="RN276" t="n">
        <v>22</v>
      </c>
      <c r="RO276" t="n">
        <v>22</v>
      </c>
      <c r="RP276" t="n">
        <v>22</v>
      </c>
      <c r="RQ276" t="n">
        <v>22</v>
      </c>
      <c r="RR276" t="n">
        <v>22</v>
      </c>
      <c r="RS276" t="n">
        <v>22</v>
      </c>
      <c r="RT276" t="n">
        <v>22</v>
      </c>
      <c r="RU276" t="n">
        <v>22</v>
      </c>
      <c r="RV276" t="n">
        <v>22</v>
      </c>
      <c r="RW276" t="n">
        <v>22</v>
      </c>
      <c r="RX276" t="n">
        <v>22</v>
      </c>
      <c r="RY276" t="n">
        <v>22</v>
      </c>
      <c r="RZ276" t="n">
        <v>22</v>
      </c>
      <c r="SA276" t="n">
        <v>22</v>
      </c>
      <c r="SB276" t="n">
        <v>22</v>
      </c>
      <c r="SC276" t="n">
        <v>22</v>
      </c>
      <c r="SD276" t="n">
        <v>22</v>
      </c>
      <c r="SE276" t="n">
        <v>22</v>
      </c>
      <c r="SF276" t="n">
        <v>22</v>
      </c>
      <c r="SG276" t="n">
        <v>22</v>
      </c>
      <c r="SH276" t="n">
        <v>22</v>
      </c>
      <c r="SI276" t="n">
        <v>22</v>
      </c>
      <c r="SJ276" t="n">
        <v>22</v>
      </c>
      <c r="SK276" t="n">
        <v>22</v>
      </c>
      <c r="SL276" t="n">
        <v>22</v>
      </c>
      <c r="SM276" t="n">
        <v>22</v>
      </c>
      <c r="SN276" t="n">
        <v>22</v>
      </c>
      <c r="SO276" t="n">
        <v>22</v>
      </c>
      <c r="SP276" t="n">
        <v>22</v>
      </c>
      <c r="SQ276" t="n">
        <v>22</v>
      </c>
      <c r="SR276" t="n">
        <v>22</v>
      </c>
      <c r="SS276" t="n">
        <v>22</v>
      </c>
      <c r="ST276" t="n">
        <v>22</v>
      </c>
      <c r="SU276" t="n">
        <v>22</v>
      </c>
      <c r="SV276" t="n">
        <v>22</v>
      </c>
      <c r="SW276" t="n">
        <v>22</v>
      </c>
      <c r="SX276" t="n">
        <v>22</v>
      </c>
      <c r="SY276" t="n">
        <v>22</v>
      </c>
      <c r="SZ276" t="n">
        <v>22</v>
      </c>
      <c r="TA276" t="n">
        <v>22</v>
      </c>
      <c r="TB276" t="n">
        <v>22</v>
      </c>
      <c r="TC276" t="n">
        <v>22</v>
      </c>
      <c r="TD276" t="n">
        <v>22</v>
      </c>
      <c r="TE276" t="n">
        <v>22</v>
      </c>
      <c r="TF276" t="n">
        <v>22</v>
      </c>
      <c r="TG276" t="n">
        <v>22</v>
      </c>
      <c r="TH276" t="n">
        <v>22</v>
      </c>
      <c r="TI276" t="n">
        <v>22</v>
      </c>
      <c r="TJ276" t="n">
        <v>22</v>
      </c>
      <c r="TK276" t="n">
        <v>22</v>
      </c>
      <c r="TL276" t="n">
        <v>22</v>
      </c>
      <c r="TM276" t="n">
        <v>22</v>
      </c>
      <c r="TN276" t="n">
        <v>22</v>
      </c>
      <c r="TO276" t="n">
        <v>22</v>
      </c>
      <c r="TP276" t="n">
        <v>22</v>
      </c>
      <c r="TQ276" t="n">
        <v>22</v>
      </c>
      <c r="TR276" t="n">
        <v>22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2</v>
      </c>
    </row>
    <row r="277" ht="11.25" customHeight="1">
      <c r="A277" t="n">
        <v>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13</v>
      </c>
      <c r="AH277" t="n">
        <v>13</v>
      </c>
      <c r="AI277" t="n">
        <v>13</v>
      </c>
      <c r="AJ277" t="n">
        <v>13</v>
      </c>
      <c r="AK277" t="n">
        <v>13</v>
      </c>
      <c r="AL277" t="n">
        <v>13</v>
      </c>
      <c r="AM277" t="n">
        <v>13</v>
      </c>
      <c r="AN277" t="n">
        <v>13</v>
      </c>
      <c r="AO277" t="n">
        <v>13</v>
      </c>
      <c r="AP277" t="n">
        <v>13</v>
      </c>
      <c r="AQ277" t="n">
        <v>13</v>
      </c>
      <c r="AR277" t="n">
        <v>13</v>
      </c>
      <c r="AS277" t="n">
        <v>13</v>
      </c>
      <c r="AT277" t="n">
        <v>13</v>
      </c>
      <c r="AU277" t="n">
        <v>13</v>
      </c>
      <c r="AV277" t="n">
        <v>13</v>
      </c>
      <c r="AW277" t="n">
        <v>13</v>
      </c>
      <c r="AX277" t="n">
        <v>13</v>
      </c>
      <c r="AY277" t="n">
        <v>13</v>
      </c>
      <c r="AZ277" t="n">
        <v>13</v>
      </c>
      <c r="BA277" t="n">
        <v>13</v>
      </c>
      <c r="BB277" t="n">
        <v>13</v>
      </c>
      <c r="BC277" t="n">
        <v>13</v>
      </c>
      <c r="BD277" t="n">
        <v>13</v>
      </c>
      <c r="BE277" t="n">
        <v>13</v>
      </c>
      <c r="BF277" t="n">
        <v>13</v>
      </c>
      <c r="BG277" t="n">
        <v>13</v>
      </c>
      <c r="BH277" t="n">
        <v>13</v>
      </c>
      <c r="BI277" t="n">
        <v>13</v>
      </c>
      <c r="BJ277" t="n">
        <v>13</v>
      </c>
      <c r="BK277" t="n">
        <v>13</v>
      </c>
      <c r="BL277" t="n">
        <v>13</v>
      </c>
      <c r="BM277" t="n">
        <v>13</v>
      </c>
      <c r="BN277" t="n">
        <v>13</v>
      </c>
      <c r="BO277" t="n">
        <v>13</v>
      </c>
      <c r="BP277" t="n">
        <v>13</v>
      </c>
      <c r="BQ277" t="n">
        <v>13</v>
      </c>
      <c r="BR277" t="n">
        <v>13</v>
      </c>
      <c r="BS277" t="n">
        <v>13</v>
      </c>
      <c r="BT277" t="n">
        <v>13</v>
      </c>
      <c r="BU277" t="n">
        <v>13</v>
      </c>
      <c r="BV277" t="n">
        <v>13</v>
      </c>
      <c r="BW277" t="n">
        <v>13</v>
      </c>
      <c r="BX277" t="n">
        <v>13</v>
      </c>
      <c r="BY277" t="n">
        <v>13</v>
      </c>
      <c r="BZ277" t="n">
        <v>13</v>
      </c>
      <c r="CA277" t="n">
        <v>13</v>
      </c>
      <c r="CB277" t="n">
        <v>13</v>
      </c>
      <c r="CC277" t="n">
        <v>13</v>
      </c>
      <c r="CD277" t="n">
        <v>13</v>
      </c>
      <c r="CE277" t="n">
        <v>13</v>
      </c>
      <c r="CF277" t="n">
        <v>0</v>
      </c>
      <c r="CG277" t="n">
        <v>13</v>
      </c>
      <c r="CH277" t="n">
        <v>13</v>
      </c>
      <c r="CI277" t="n">
        <v>13</v>
      </c>
      <c r="CJ277" t="n">
        <v>13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22</v>
      </c>
      <c r="ON277" t="n">
        <v>22</v>
      </c>
      <c r="OO277" t="n">
        <v>22</v>
      </c>
      <c r="OP277" t="n">
        <v>22</v>
      </c>
      <c r="OQ277" t="n">
        <v>22</v>
      </c>
      <c r="OR277" t="n">
        <v>22</v>
      </c>
      <c r="OS277" t="n">
        <v>22</v>
      </c>
      <c r="OT277" t="n">
        <v>22</v>
      </c>
      <c r="OU277" t="n">
        <v>22</v>
      </c>
      <c r="OV277" t="n">
        <v>22</v>
      </c>
      <c r="OW277" t="n">
        <v>22</v>
      </c>
      <c r="OX277" t="n">
        <v>22</v>
      </c>
      <c r="OY277" t="n">
        <v>22</v>
      </c>
      <c r="OZ277" t="n">
        <v>22</v>
      </c>
      <c r="PA277" t="n">
        <v>22</v>
      </c>
      <c r="PB277" t="n">
        <v>22</v>
      </c>
      <c r="PC277" t="n">
        <v>22</v>
      </c>
      <c r="PD277" t="n">
        <v>22</v>
      </c>
      <c r="PE277" t="n">
        <v>22</v>
      </c>
      <c r="PF277" t="n">
        <v>22</v>
      </c>
      <c r="PG277" t="n">
        <v>22</v>
      </c>
      <c r="PH277" t="n">
        <v>22</v>
      </c>
      <c r="PI277" t="n">
        <v>22</v>
      </c>
      <c r="PJ277" t="n">
        <v>22</v>
      </c>
      <c r="PK277" t="n">
        <v>22</v>
      </c>
      <c r="PL277" t="n">
        <v>22</v>
      </c>
      <c r="PM277" t="n">
        <v>22</v>
      </c>
      <c r="PN277" t="n">
        <v>22</v>
      </c>
      <c r="PO277" t="n">
        <v>22</v>
      </c>
      <c r="PP277" t="n">
        <v>22</v>
      </c>
      <c r="PQ277" t="n">
        <v>22</v>
      </c>
      <c r="PR277" t="n">
        <v>22</v>
      </c>
      <c r="PS277" t="n">
        <v>22</v>
      </c>
      <c r="PT277" t="n">
        <v>22</v>
      </c>
      <c r="PU277" t="n">
        <v>22</v>
      </c>
      <c r="PV277" t="n">
        <v>22</v>
      </c>
      <c r="PW277" t="n">
        <v>22</v>
      </c>
      <c r="PX277" t="n">
        <v>22</v>
      </c>
      <c r="PY277" t="n">
        <v>22</v>
      </c>
      <c r="PZ277" t="n">
        <v>22</v>
      </c>
      <c r="QA277" t="n">
        <v>22</v>
      </c>
      <c r="QB277" t="n">
        <v>22</v>
      </c>
      <c r="QC277" t="n">
        <v>22</v>
      </c>
      <c r="QD277" t="n">
        <v>22</v>
      </c>
      <c r="QE277" t="n">
        <v>22</v>
      </c>
      <c r="QF277" t="n">
        <v>22</v>
      </c>
      <c r="QG277" t="n">
        <v>22</v>
      </c>
      <c r="QH277" t="n">
        <v>22</v>
      </c>
      <c r="QI277" t="n">
        <v>22</v>
      </c>
      <c r="QJ277" t="n">
        <v>22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22</v>
      </c>
      <c r="RG277" t="n">
        <v>22</v>
      </c>
      <c r="RH277" t="n">
        <v>22</v>
      </c>
      <c r="RI277" t="n">
        <v>22</v>
      </c>
      <c r="RJ277" t="n">
        <v>22</v>
      </c>
      <c r="RK277" t="n">
        <v>22</v>
      </c>
      <c r="RL277" t="n">
        <v>22</v>
      </c>
      <c r="RM277" t="n">
        <v>22</v>
      </c>
      <c r="RN277" t="n">
        <v>22</v>
      </c>
      <c r="RO277" t="n">
        <v>22</v>
      </c>
      <c r="RP277" t="n">
        <v>22</v>
      </c>
      <c r="RQ277" t="n">
        <v>22</v>
      </c>
      <c r="RR277" t="n">
        <v>22</v>
      </c>
      <c r="RS277" t="n">
        <v>22</v>
      </c>
      <c r="RT277" t="n">
        <v>22</v>
      </c>
      <c r="RU277" t="n">
        <v>22</v>
      </c>
      <c r="RV277" t="n">
        <v>22</v>
      </c>
      <c r="RW277" t="n">
        <v>22</v>
      </c>
      <c r="RX277" t="n">
        <v>22</v>
      </c>
      <c r="RY277" t="n">
        <v>22</v>
      </c>
      <c r="RZ277" t="n">
        <v>22</v>
      </c>
      <c r="SA277" t="n">
        <v>22</v>
      </c>
      <c r="SB277" t="n">
        <v>22</v>
      </c>
      <c r="SC277" t="n">
        <v>22</v>
      </c>
      <c r="SD277" t="n">
        <v>22</v>
      </c>
      <c r="SE277" t="n">
        <v>22</v>
      </c>
      <c r="SF277" t="n">
        <v>22</v>
      </c>
      <c r="SG277" t="n">
        <v>22</v>
      </c>
      <c r="SH277" t="n">
        <v>22</v>
      </c>
      <c r="SI277" t="n">
        <v>22</v>
      </c>
      <c r="SJ277" t="n">
        <v>22</v>
      </c>
      <c r="SK277" t="n">
        <v>22</v>
      </c>
      <c r="SL277" t="n">
        <v>22</v>
      </c>
      <c r="SM277" t="n">
        <v>22</v>
      </c>
      <c r="SN277" t="n">
        <v>22</v>
      </c>
      <c r="SO277" t="n">
        <v>22</v>
      </c>
      <c r="SP277" t="n">
        <v>22</v>
      </c>
      <c r="SQ277" t="n">
        <v>22</v>
      </c>
      <c r="SR277" t="n">
        <v>22</v>
      </c>
      <c r="SS277" t="n">
        <v>22</v>
      </c>
      <c r="ST277" t="n">
        <v>22</v>
      </c>
      <c r="SU277" t="n">
        <v>22</v>
      </c>
      <c r="SV277" t="n">
        <v>22</v>
      </c>
      <c r="SW277" t="n">
        <v>22</v>
      </c>
      <c r="SX277" t="n">
        <v>22</v>
      </c>
      <c r="SY277" t="n">
        <v>22</v>
      </c>
      <c r="SZ277" t="n">
        <v>22</v>
      </c>
      <c r="TA277" t="n">
        <v>22</v>
      </c>
      <c r="TB277" t="n">
        <v>22</v>
      </c>
      <c r="TC277" t="n">
        <v>22</v>
      </c>
      <c r="TD277" t="n">
        <v>22</v>
      </c>
      <c r="TE277" t="n">
        <v>22</v>
      </c>
      <c r="TF277" t="n">
        <v>22</v>
      </c>
      <c r="TG277" t="n">
        <v>22</v>
      </c>
      <c r="TH277" t="n">
        <v>22</v>
      </c>
      <c r="TI277" t="n">
        <v>22</v>
      </c>
      <c r="TJ277" t="n">
        <v>22</v>
      </c>
      <c r="TK277" t="n">
        <v>22</v>
      </c>
      <c r="TL277" t="n">
        <v>22</v>
      </c>
      <c r="TM277" t="n">
        <v>22</v>
      </c>
      <c r="TN277" t="n">
        <v>22</v>
      </c>
      <c r="TO277" t="n">
        <v>22</v>
      </c>
      <c r="TP277" t="n">
        <v>22</v>
      </c>
      <c r="TQ277" t="n">
        <v>22</v>
      </c>
      <c r="TR277" t="n">
        <v>22</v>
      </c>
      <c r="TS277" t="n">
        <v>22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2</v>
      </c>
    </row>
    <row r="278" ht="11.25" customHeight="1">
      <c r="A278" t="n">
        <v>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13</v>
      </c>
      <c r="AH278" t="n">
        <v>13</v>
      </c>
      <c r="AI278" t="n">
        <v>13</v>
      </c>
      <c r="AJ278" t="n">
        <v>13</v>
      </c>
      <c r="AK278" t="n">
        <v>13</v>
      </c>
      <c r="AL278" t="n">
        <v>13</v>
      </c>
      <c r="AM278" t="n">
        <v>13</v>
      </c>
      <c r="AN278" t="n">
        <v>13</v>
      </c>
      <c r="AO278" t="n">
        <v>13</v>
      </c>
      <c r="AP278" t="n">
        <v>13</v>
      </c>
      <c r="AQ278" t="n">
        <v>13</v>
      </c>
      <c r="AR278" t="n">
        <v>13</v>
      </c>
      <c r="AS278" t="n">
        <v>13</v>
      </c>
      <c r="AT278" t="n">
        <v>13</v>
      </c>
      <c r="AU278" t="n">
        <v>13</v>
      </c>
      <c r="AV278" t="n">
        <v>13</v>
      </c>
      <c r="AW278" t="n">
        <v>13</v>
      </c>
      <c r="AX278" t="n">
        <v>13</v>
      </c>
      <c r="AY278" t="n">
        <v>13</v>
      </c>
      <c r="AZ278" t="n">
        <v>13</v>
      </c>
      <c r="BA278" t="n">
        <v>13</v>
      </c>
      <c r="BB278" t="n">
        <v>13</v>
      </c>
      <c r="BC278" t="n">
        <v>13</v>
      </c>
      <c r="BD278" t="n">
        <v>13</v>
      </c>
      <c r="BE278" t="n">
        <v>13</v>
      </c>
      <c r="BF278" t="n">
        <v>13</v>
      </c>
      <c r="BG278" t="n">
        <v>13</v>
      </c>
      <c r="BH278" t="n">
        <v>13</v>
      </c>
      <c r="BI278" t="n">
        <v>13</v>
      </c>
      <c r="BJ278" t="n">
        <v>13</v>
      </c>
      <c r="BK278" t="n">
        <v>13</v>
      </c>
      <c r="BL278" t="n">
        <v>13</v>
      </c>
      <c r="BM278" t="n">
        <v>13</v>
      </c>
      <c r="BN278" t="n">
        <v>13</v>
      </c>
      <c r="BO278" t="n">
        <v>13</v>
      </c>
      <c r="BP278" t="n">
        <v>13</v>
      </c>
      <c r="BQ278" t="n">
        <v>13</v>
      </c>
      <c r="BR278" t="n">
        <v>13</v>
      </c>
      <c r="BS278" t="n">
        <v>13</v>
      </c>
      <c r="BT278" t="n">
        <v>13</v>
      </c>
      <c r="BU278" t="n">
        <v>13</v>
      </c>
      <c r="BV278" t="n">
        <v>13</v>
      </c>
      <c r="BW278" t="n">
        <v>13</v>
      </c>
      <c r="BX278" t="n">
        <v>13</v>
      </c>
      <c r="BY278" t="n">
        <v>13</v>
      </c>
      <c r="BZ278" t="n">
        <v>13</v>
      </c>
      <c r="CA278" t="n">
        <v>13</v>
      </c>
      <c r="CB278" t="n">
        <v>13</v>
      </c>
      <c r="CC278" t="n">
        <v>13</v>
      </c>
      <c r="CD278" t="n">
        <v>13</v>
      </c>
      <c r="CE278" t="n">
        <v>13</v>
      </c>
      <c r="CF278" t="n">
        <v>13</v>
      </c>
      <c r="CG278" t="n">
        <v>13</v>
      </c>
      <c r="CH278" t="n">
        <v>13</v>
      </c>
      <c r="CI278" t="n">
        <v>13</v>
      </c>
      <c r="CJ278" t="n">
        <v>13</v>
      </c>
      <c r="CK278" t="n">
        <v>13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22</v>
      </c>
      <c r="OL278" t="n">
        <v>22</v>
      </c>
      <c r="OM278" t="n">
        <v>22</v>
      </c>
      <c r="ON278" t="n">
        <v>22</v>
      </c>
      <c r="OO278" t="n">
        <v>22</v>
      </c>
      <c r="OP278" t="n">
        <v>22</v>
      </c>
      <c r="OQ278" t="n">
        <v>22</v>
      </c>
      <c r="OR278" t="n">
        <v>22</v>
      </c>
      <c r="OS278" t="n">
        <v>22</v>
      </c>
      <c r="OT278" t="n">
        <v>22</v>
      </c>
      <c r="OU278" t="n">
        <v>22</v>
      </c>
      <c r="OV278" t="n">
        <v>22</v>
      </c>
      <c r="OW278" t="n">
        <v>22</v>
      </c>
      <c r="OX278" t="n">
        <v>22</v>
      </c>
      <c r="OY278" t="n">
        <v>22</v>
      </c>
      <c r="OZ278" t="n">
        <v>22</v>
      </c>
      <c r="PA278" t="n">
        <v>22</v>
      </c>
      <c r="PB278" t="n">
        <v>22</v>
      </c>
      <c r="PC278" t="n">
        <v>22</v>
      </c>
      <c r="PD278" t="n">
        <v>22</v>
      </c>
      <c r="PE278" t="n">
        <v>22</v>
      </c>
      <c r="PF278" t="n">
        <v>22</v>
      </c>
      <c r="PG278" t="n">
        <v>22</v>
      </c>
      <c r="PH278" t="n">
        <v>22</v>
      </c>
      <c r="PI278" t="n">
        <v>22</v>
      </c>
      <c r="PJ278" t="n">
        <v>22</v>
      </c>
      <c r="PK278" t="n">
        <v>22</v>
      </c>
      <c r="PL278" t="n">
        <v>22</v>
      </c>
      <c r="PM278" t="n">
        <v>22</v>
      </c>
      <c r="PN278" t="n">
        <v>22</v>
      </c>
      <c r="PO278" t="n">
        <v>22</v>
      </c>
      <c r="PP278" t="n">
        <v>22</v>
      </c>
      <c r="PQ278" t="n">
        <v>22</v>
      </c>
      <c r="PR278" t="n">
        <v>22</v>
      </c>
      <c r="PS278" t="n">
        <v>22</v>
      </c>
      <c r="PT278" t="n">
        <v>22</v>
      </c>
      <c r="PU278" t="n">
        <v>22</v>
      </c>
      <c r="PV278" t="n">
        <v>22</v>
      </c>
      <c r="PW278" t="n">
        <v>22</v>
      </c>
      <c r="PX278" t="n">
        <v>22</v>
      </c>
      <c r="PY278" t="n">
        <v>22</v>
      </c>
      <c r="PZ278" t="n">
        <v>22</v>
      </c>
      <c r="QA278" t="n">
        <v>22</v>
      </c>
      <c r="QB278" t="n">
        <v>22</v>
      </c>
      <c r="QC278" t="n">
        <v>22</v>
      </c>
      <c r="QD278" t="n">
        <v>22</v>
      </c>
      <c r="QE278" t="n">
        <v>22</v>
      </c>
      <c r="QF278" t="n">
        <v>22</v>
      </c>
      <c r="QG278" t="n">
        <v>22</v>
      </c>
      <c r="QH278" t="n">
        <v>22</v>
      </c>
      <c r="QI278" t="n">
        <v>22</v>
      </c>
      <c r="QJ278" t="n">
        <v>22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22</v>
      </c>
      <c r="RG278" t="n">
        <v>22</v>
      </c>
      <c r="RH278" t="n">
        <v>22</v>
      </c>
      <c r="RI278" t="n">
        <v>22</v>
      </c>
      <c r="RJ278" t="n">
        <v>22</v>
      </c>
      <c r="RK278" t="n">
        <v>22</v>
      </c>
      <c r="RL278" t="n">
        <v>22</v>
      </c>
      <c r="RM278" t="n">
        <v>22</v>
      </c>
      <c r="RN278" t="n">
        <v>22</v>
      </c>
      <c r="RO278" t="n">
        <v>22</v>
      </c>
      <c r="RP278" t="n">
        <v>22</v>
      </c>
      <c r="RQ278" t="n">
        <v>22</v>
      </c>
      <c r="RR278" t="n">
        <v>22</v>
      </c>
      <c r="RS278" t="n">
        <v>22</v>
      </c>
      <c r="RT278" t="n">
        <v>22</v>
      </c>
      <c r="RU278" t="n">
        <v>22</v>
      </c>
      <c r="RV278" t="n">
        <v>22</v>
      </c>
      <c r="RW278" t="n">
        <v>22</v>
      </c>
      <c r="RX278" t="n">
        <v>22</v>
      </c>
      <c r="RY278" t="n">
        <v>22</v>
      </c>
      <c r="RZ278" t="n">
        <v>22</v>
      </c>
      <c r="SA278" t="n">
        <v>22</v>
      </c>
      <c r="SB278" t="n">
        <v>22</v>
      </c>
      <c r="SC278" t="n">
        <v>22</v>
      </c>
      <c r="SD278" t="n">
        <v>22</v>
      </c>
      <c r="SE278" t="n">
        <v>22</v>
      </c>
      <c r="SF278" t="n">
        <v>22</v>
      </c>
      <c r="SG278" t="n">
        <v>22</v>
      </c>
      <c r="SH278" t="n">
        <v>22</v>
      </c>
      <c r="SI278" t="n">
        <v>22</v>
      </c>
      <c r="SJ278" t="n">
        <v>22</v>
      </c>
      <c r="SK278" t="n">
        <v>22</v>
      </c>
      <c r="SL278" t="n">
        <v>22</v>
      </c>
      <c r="SM278" t="n">
        <v>22</v>
      </c>
      <c r="SN278" t="n">
        <v>22</v>
      </c>
      <c r="SO278" t="n">
        <v>22</v>
      </c>
      <c r="SP278" t="n">
        <v>22</v>
      </c>
      <c r="SQ278" t="n">
        <v>22</v>
      </c>
      <c r="SR278" t="n">
        <v>22</v>
      </c>
      <c r="SS278" t="n">
        <v>22</v>
      </c>
      <c r="ST278" t="n">
        <v>22</v>
      </c>
      <c r="SU278" t="n">
        <v>22</v>
      </c>
      <c r="SV278" t="n">
        <v>22</v>
      </c>
      <c r="SW278" t="n">
        <v>22</v>
      </c>
      <c r="SX278" t="n">
        <v>22</v>
      </c>
      <c r="SY278" t="n">
        <v>22</v>
      </c>
      <c r="SZ278" t="n">
        <v>22</v>
      </c>
      <c r="TA278" t="n">
        <v>22</v>
      </c>
      <c r="TB278" t="n">
        <v>22</v>
      </c>
      <c r="TC278" t="n">
        <v>22</v>
      </c>
      <c r="TD278" t="n">
        <v>22</v>
      </c>
      <c r="TE278" t="n">
        <v>22</v>
      </c>
      <c r="TF278" t="n">
        <v>22</v>
      </c>
      <c r="TG278" t="n">
        <v>22</v>
      </c>
      <c r="TH278" t="n">
        <v>22</v>
      </c>
      <c r="TI278" t="n">
        <v>22</v>
      </c>
      <c r="TJ278" t="n">
        <v>22</v>
      </c>
      <c r="TK278" t="n">
        <v>22</v>
      </c>
      <c r="TL278" t="n">
        <v>22</v>
      </c>
      <c r="TM278" t="n">
        <v>22</v>
      </c>
      <c r="TN278" t="n">
        <v>22</v>
      </c>
      <c r="TO278" t="n">
        <v>22</v>
      </c>
      <c r="TP278" t="n">
        <v>22</v>
      </c>
      <c r="TQ278" t="n">
        <v>22</v>
      </c>
      <c r="TR278" t="n">
        <v>22</v>
      </c>
      <c r="TS278" t="n">
        <v>22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2</v>
      </c>
    </row>
    <row r="279" ht="11.25" customHeight="1">
      <c r="A279" t="n">
        <v>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13</v>
      </c>
      <c r="AI279" t="n">
        <v>13</v>
      </c>
      <c r="AJ279" t="n">
        <v>13</v>
      </c>
      <c r="AK279" t="n">
        <v>13</v>
      </c>
      <c r="AL279" t="n">
        <v>13</v>
      </c>
      <c r="AM279" t="n">
        <v>13</v>
      </c>
      <c r="AN279" t="n">
        <v>13</v>
      </c>
      <c r="AO279" t="n">
        <v>13</v>
      </c>
      <c r="AP279" t="n">
        <v>13</v>
      </c>
      <c r="AQ279" t="n">
        <v>13</v>
      </c>
      <c r="AR279" t="n">
        <v>13</v>
      </c>
      <c r="AS279" t="n">
        <v>13</v>
      </c>
      <c r="AT279" t="n">
        <v>13</v>
      </c>
      <c r="AU279" t="n">
        <v>13</v>
      </c>
      <c r="AV279" t="n">
        <v>13</v>
      </c>
      <c r="AW279" t="n">
        <v>13</v>
      </c>
      <c r="AX279" t="n">
        <v>13</v>
      </c>
      <c r="AY279" t="n">
        <v>13</v>
      </c>
      <c r="AZ279" t="n">
        <v>13</v>
      </c>
      <c r="BA279" t="n">
        <v>13</v>
      </c>
      <c r="BB279" t="n">
        <v>13</v>
      </c>
      <c r="BC279" t="n">
        <v>13</v>
      </c>
      <c r="BD279" t="n">
        <v>13</v>
      </c>
      <c r="BE279" t="n">
        <v>13</v>
      </c>
      <c r="BF279" t="n">
        <v>13</v>
      </c>
      <c r="BG279" t="n">
        <v>13</v>
      </c>
      <c r="BH279" t="n">
        <v>13</v>
      </c>
      <c r="BI279" t="n">
        <v>13</v>
      </c>
      <c r="BJ279" t="n">
        <v>13</v>
      </c>
      <c r="BK279" t="n">
        <v>13</v>
      </c>
      <c r="BL279" t="n">
        <v>13</v>
      </c>
      <c r="BM279" t="n">
        <v>13</v>
      </c>
      <c r="BN279" t="n">
        <v>13</v>
      </c>
      <c r="BO279" t="n">
        <v>13</v>
      </c>
      <c r="BP279" t="n">
        <v>13</v>
      </c>
      <c r="BQ279" t="n">
        <v>13</v>
      </c>
      <c r="BR279" t="n">
        <v>13</v>
      </c>
      <c r="BS279" t="n">
        <v>13</v>
      </c>
      <c r="BT279" t="n">
        <v>13</v>
      </c>
      <c r="BU279" t="n">
        <v>13</v>
      </c>
      <c r="BV279" t="n">
        <v>13</v>
      </c>
      <c r="BW279" t="n">
        <v>13</v>
      </c>
      <c r="BX279" t="n">
        <v>13</v>
      </c>
      <c r="BY279" t="n">
        <v>13</v>
      </c>
      <c r="BZ279" t="n">
        <v>13</v>
      </c>
      <c r="CA279" t="n">
        <v>13</v>
      </c>
      <c r="CB279" t="n">
        <v>13</v>
      </c>
      <c r="CC279" t="n">
        <v>13</v>
      </c>
      <c r="CD279" t="n">
        <v>13</v>
      </c>
      <c r="CE279" t="n">
        <v>13</v>
      </c>
      <c r="CF279" t="n">
        <v>13</v>
      </c>
      <c r="CG279" t="n">
        <v>13</v>
      </c>
      <c r="CH279" t="n">
        <v>13</v>
      </c>
      <c r="CI279" t="n">
        <v>13</v>
      </c>
      <c r="CJ279" t="n">
        <v>13</v>
      </c>
      <c r="CK279" t="n">
        <v>13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22</v>
      </c>
      <c r="OJ279" t="n">
        <v>22</v>
      </c>
      <c r="OK279" t="n">
        <v>22</v>
      </c>
      <c r="OL279" t="n">
        <v>22</v>
      </c>
      <c r="OM279" t="n">
        <v>22</v>
      </c>
      <c r="ON279" t="n">
        <v>22</v>
      </c>
      <c r="OO279" t="n">
        <v>22</v>
      </c>
      <c r="OP279" t="n">
        <v>22</v>
      </c>
      <c r="OQ279" t="n">
        <v>22</v>
      </c>
      <c r="OR279" t="n">
        <v>22</v>
      </c>
      <c r="OS279" t="n">
        <v>22</v>
      </c>
      <c r="OT279" t="n">
        <v>22</v>
      </c>
      <c r="OU279" t="n">
        <v>22</v>
      </c>
      <c r="OV279" t="n">
        <v>22</v>
      </c>
      <c r="OW279" t="n">
        <v>22</v>
      </c>
      <c r="OX279" t="n">
        <v>22</v>
      </c>
      <c r="OY279" t="n">
        <v>22</v>
      </c>
      <c r="OZ279" t="n">
        <v>22</v>
      </c>
      <c r="PA279" t="n">
        <v>22</v>
      </c>
      <c r="PB279" t="n">
        <v>22</v>
      </c>
      <c r="PC279" t="n">
        <v>22</v>
      </c>
      <c r="PD279" t="n">
        <v>22</v>
      </c>
      <c r="PE279" t="n">
        <v>22</v>
      </c>
      <c r="PF279" t="n">
        <v>22</v>
      </c>
      <c r="PG279" t="n">
        <v>22</v>
      </c>
      <c r="PH279" t="n">
        <v>22</v>
      </c>
      <c r="PI279" t="n">
        <v>22</v>
      </c>
      <c r="PJ279" t="n">
        <v>22</v>
      </c>
      <c r="PK279" t="n">
        <v>22</v>
      </c>
      <c r="PL279" t="n">
        <v>22</v>
      </c>
      <c r="PM279" t="n">
        <v>22</v>
      </c>
      <c r="PN279" t="n">
        <v>22</v>
      </c>
      <c r="PO279" t="n">
        <v>22</v>
      </c>
      <c r="PP279" t="n">
        <v>22</v>
      </c>
      <c r="PQ279" t="n">
        <v>22</v>
      </c>
      <c r="PR279" t="n">
        <v>22</v>
      </c>
      <c r="PS279" t="n">
        <v>22</v>
      </c>
      <c r="PT279" t="n">
        <v>22</v>
      </c>
      <c r="PU279" t="n">
        <v>22</v>
      </c>
      <c r="PV279" t="n">
        <v>22</v>
      </c>
      <c r="PW279" t="n">
        <v>22</v>
      </c>
      <c r="PX279" t="n">
        <v>22</v>
      </c>
      <c r="PY279" t="n">
        <v>22</v>
      </c>
      <c r="PZ279" t="n">
        <v>22</v>
      </c>
      <c r="QA279" t="n">
        <v>22</v>
      </c>
      <c r="QB279" t="n">
        <v>22</v>
      </c>
      <c r="QC279" t="n">
        <v>22</v>
      </c>
      <c r="QD279" t="n">
        <v>22</v>
      </c>
      <c r="QE279" t="n">
        <v>22</v>
      </c>
      <c r="QF279" t="n">
        <v>22</v>
      </c>
      <c r="QG279" t="n">
        <v>22</v>
      </c>
      <c r="QH279" t="n">
        <v>22</v>
      </c>
      <c r="QI279" t="n">
        <v>22</v>
      </c>
      <c r="QJ279" t="n">
        <v>22</v>
      </c>
      <c r="QK279" t="n">
        <v>22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22</v>
      </c>
      <c r="RH279" t="n">
        <v>22</v>
      </c>
      <c r="RI279" t="n">
        <v>22</v>
      </c>
      <c r="RJ279" t="n">
        <v>22</v>
      </c>
      <c r="RK279" t="n">
        <v>22</v>
      </c>
      <c r="RL279" t="n">
        <v>22</v>
      </c>
      <c r="RM279" t="n">
        <v>22</v>
      </c>
      <c r="RN279" t="n">
        <v>22</v>
      </c>
      <c r="RO279" t="n">
        <v>22</v>
      </c>
      <c r="RP279" t="n">
        <v>22</v>
      </c>
      <c r="RQ279" t="n">
        <v>22</v>
      </c>
      <c r="RR279" t="n">
        <v>22</v>
      </c>
      <c r="RS279" t="n">
        <v>22</v>
      </c>
      <c r="RT279" t="n">
        <v>22</v>
      </c>
      <c r="RU279" t="n">
        <v>22</v>
      </c>
      <c r="RV279" t="n">
        <v>22</v>
      </c>
      <c r="RW279" t="n">
        <v>22</v>
      </c>
      <c r="RX279" t="n">
        <v>22</v>
      </c>
      <c r="RY279" t="n">
        <v>22</v>
      </c>
      <c r="RZ279" t="n">
        <v>22</v>
      </c>
      <c r="SA279" t="n">
        <v>22</v>
      </c>
      <c r="SB279" t="n">
        <v>22</v>
      </c>
      <c r="SC279" t="n">
        <v>22</v>
      </c>
      <c r="SD279" t="n">
        <v>22</v>
      </c>
      <c r="SE279" t="n">
        <v>22</v>
      </c>
      <c r="SF279" t="n">
        <v>22</v>
      </c>
      <c r="SG279" t="n">
        <v>22</v>
      </c>
      <c r="SH279" t="n">
        <v>22</v>
      </c>
      <c r="SI279" t="n">
        <v>22</v>
      </c>
      <c r="SJ279" t="n">
        <v>22</v>
      </c>
      <c r="SK279" t="n">
        <v>22</v>
      </c>
      <c r="SL279" t="n">
        <v>22</v>
      </c>
      <c r="SM279" t="n">
        <v>22</v>
      </c>
      <c r="SN279" t="n">
        <v>22</v>
      </c>
      <c r="SO279" t="n">
        <v>22</v>
      </c>
      <c r="SP279" t="n">
        <v>22</v>
      </c>
      <c r="SQ279" t="n">
        <v>22</v>
      </c>
      <c r="SR279" t="n">
        <v>22</v>
      </c>
      <c r="SS279" t="n">
        <v>22</v>
      </c>
      <c r="ST279" t="n">
        <v>22</v>
      </c>
      <c r="SU279" t="n">
        <v>22</v>
      </c>
      <c r="SV279" t="n">
        <v>22</v>
      </c>
      <c r="SW279" t="n">
        <v>22</v>
      </c>
      <c r="SX279" t="n">
        <v>22</v>
      </c>
      <c r="SY279" t="n">
        <v>22</v>
      </c>
      <c r="SZ279" t="n">
        <v>22</v>
      </c>
      <c r="TA279" t="n">
        <v>22</v>
      </c>
      <c r="TB279" t="n">
        <v>22</v>
      </c>
      <c r="TC279" t="n">
        <v>22</v>
      </c>
      <c r="TD279" t="n">
        <v>22</v>
      </c>
      <c r="TE279" t="n">
        <v>22</v>
      </c>
      <c r="TF279" t="n">
        <v>22</v>
      </c>
      <c r="TG279" t="n">
        <v>22</v>
      </c>
      <c r="TH279" t="n">
        <v>22</v>
      </c>
      <c r="TI279" t="n">
        <v>22</v>
      </c>
      <c r="TJ279" t="n">
        <v>22</v>
      </c>
      <c r="TK279" t="n">
        <v>22</v>
      </c>
      <c r="TL279" t="n">
        <v>22</v>
      </c>
      <c r="TM279" t="n">
        <v>22</v>
      </c>
      <c r="TN279" t="n">
        <v>22</v>
      </c>
      <c r="TO279" t="n">
        <v>22</v>
      </c>
      <c r="TP279" t="n">
        <v>22</v>
      </c>
      <c r="TQ279" t="n">
        <v>22</v>
      </c>
      <c r="TR279" t="n">
        <v>22</v>
      </c>
      <c r="TS279" t="n">
        <v>22</v>
      </c>
      <c r="TT279" t="n">
        <v>22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2</v>
      </c>
    </row>
    <row r="280" ht="11.25" customHeight="1">
      <c r="A280" t="n">
        <v>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13</v>
      </c>
      <c r="AI280" t="n">
        <v>13</v>
      </c>
      <c r="AJ280" t="n">
        <v>13</v>
      </c>
      <c r="AK280" t="n">
        <v>13</v>
      </c>
      <c r="AL280" t="n">
        <v>13</v>
      </c>
      <c r="AM280" t="n">
        <v>13</v>
      </c>
      <c r="AN280" t="n">
        <v>13</v>
      </c>
      <c r="AO280" t="n">
        <v>13</v>
      </c>
      <c r="AP280" t="n">
        <v>13</v>
      </c>
      <c r="AQ280" t="n">
        <v>13</v>
      </c>
      <c r="AR280" t="n">
        <v>13</v>
      </c>
      <c r="AS280" t="n">
        <v>13</v>
      </c>
      <c r="AT280" t="n">
        <v>13</v>
      </c>
      <c r="AU280" t="n">
        <v>13</v>
      </c>
      <c r="AV280" t="n">
        <v>13</v>
      </c>
      <c r="AW280" t="n">
        <v>13</v>
      </c>
      <c r="AX280" t="n">
        <v>13</v>
      </c>
      <c r="AY280" t="n">
        <v>13</v>
      </c>
      <c r="AZ280" t="n">
        <v>13</v>
      </c>
      <c r="BA280" t="n">
        <v>13</v>
      </c>
      <c r="BB280" t="n">
        <v>13</v>
      </c>
      <c r="BC280" t="n">
        <v>13</v>
      </c>
      <c r="BD280" t="n">
        <v>13</v>
      </c>
      <c r="BE280" t="n">
        <v>13</v>
      </c>
      <c r="BF280" t="n">
        <v>13</v>
      </c>
      <c r="BG280" t="n">
        <v>13</v>
      </c>
      <c r="BH280" t="n">
        <v>13</v>
      </c>
      <c r="BI280" t="n">
        <v>13</v>
      </c>
      <c r="BJ280" t="n">
        <v>13</v>
      </c>
      <c r="BK280" t="n">
        <v>13</v>
      </c>
      <c r="BL280" t="n">
        <v>13</v>
      </c>
      <c r="BM280" t="n">
        <v>13</v>
      </c>
      <c r="BN280" t="n">
        <v>13</v>
      </c>
      <c r="BO280" t="n">
        <v>13</v>
      </c>
      <c r="BP280" t="n">
        <v>13</v>
      </c>
      <c r="BQ280" t="n">
        <v>13</v>
      </c>
      <c r="BR280" t="n">
        <v>13</v>
      </c>
      <c r="BS280" t="n">
        <v>13</v>
      </c>
      <c r="BT280" t="n">
        <v>13</v>
      </c>
      <c r="BU280" t="n">
        <v>13</v>
      </c>
      <c r="BV280" t="n">
        <v>13</v>
      </c>
      <c r="BW280" t="n">
        <v>13</v>
      </c>
      <c r="BX280" t="n">
        <v>13</v>
      </c>
      <c r="BY280" t="n">
        <v>13</v>
      </c>
      <c r="BZ280" t="n">
        <v>13</v>
      </c>
      <c r="CA280" t="n">
        <v>13</v>
      </c>
      <c r="CB280" t="n">
        <v>13</v>
      </c>
      <c r="CC280" t="n">
        <v>13</v>
      </c>
      <c r="CD280" t="n">
        <v>13</v>
      </c>
      <c r="CE280" t="n">
        <v>13</v>
      </c>
      <c r="CF280" t="n">
        <v>13</v>
      </c>
      <c r="CG280" t="n">
        <v>13</v>
      </c>
      <c r="CH280" t="n">
        <v>13</v>
      </c>
      <c r="CI280" t="n">
        <v>13</v>
      </c>
      <c r="CJ280" t="n">
        <v>13</v>
      </c>
      <c r="CK280" t="n">
        <v>13</v>
      </c>
      <c r="CL280" t="n">
        <v>13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11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22</v>
      </c>
      <c r="OI280" t="n">
        <v>22</v>
      </c>
      <c r="OJ280" t="n">
        <v>22</v>
      </c>
      <c r="OK280" t="n">
        <v>22</v>
      </c>
      <c r="OL280" t="n">
        <v>22</v>
      </c>
      <c r="OM280" t="n">
        <v>22</v>
      </c>
      <c r="ON280" t="n">
        <v>22</v>
      </c>
      <c r="OO280" t="n">
        <v>22</v>
      </c>
      <c r="OP280" t="n">
        <v>22</v>
      </c>
      <c r="OQ280" t="n">
        <v>22</v>
      </c>
      <c r="OR280" t="n">
        <v>22</v>
      </c>
      <c r="OS280" t="n">
        <v>22</v>
      </c>
      <c r="OT280" t="n">
        <v>22</v>
      </c>
      <c r="OU280" t="n">
        <v>22</v>
      </c>
      <c r="OV280" t="n">
        <v>22</v>
      </c>
      <c r="OW280" t="n">
        <v>22</v>
      </c>
      <c r="OX280" t="n">
        <v>22</v>
      </c>
      <c r="OY280" t="n">
        <v>22</v>
      </c>
      <c r="OZ280" t="n">
        <v>22</v>
      </c>
      <c r="PA280" t="n">
        <v>22</v>
      </c>
      <c r="PB280" t="n">
        <v>22</v>
      </c>
      <c r="PC280" t="n">
        <v>22</v>
      </c>
      <c r="PD280" t="n">
        <v>22</v>
      </c>
      <c r="PE280" t="n">
        <v>22</v>
      </c>
      <c r="PF280" t="n">
        <v>22</v>
      </c>
      <c r="PG280" t="n">
        <v>22</v>
      </c>
      <c r="PH280" t="n">
        <v>22</v>
      </c>
      <c r="PI280" t="n">
        <v>22</v>
      </c>
      <c r="PJ280" t="n">
        <v>22</v>
      </c>
      <c r="PK280" t="n">
        <v>22</v>
      </c>
      <c r="PL280" t="n">
        <v>22</v>
      </c>
      <c r="PM280" t="n">
        <v>22</v>
      </c>
      <c r="PN280" t="n">
        <v>22</v>
      </c>
      <c r="PO280" t="n">
        <v>22</v>
      </c>
      <c r="PP280" t="n">
        <v>22</v>
      </c>
      <c r="PQ280" t="n">
        <v>22</v>
      </c>
      <c r="PR280" t="n">
        <v>22</v>
      </c>
      <c r="PS280" t="n">
        <v>22</v>
      </c>
      <c r="PT280" t="n">
        <v>22</v>
      </c>
      <c r="PU280" t="n">
        <v>22</v>
      </c>
      <c r="PV280" t="n">
        <v>22</v>
      </c>
      <c r="PW280" t="n">
        <v>22</v>
      </c>
      <c r="PX280" t="n">
        <v>22</v>
      </c>
      <c r="PY280" t="n">
        <v>22</v>
      </c>
      <c r="PZ280" t="n">
        <v>22</v>
      </c>
      <c r="QA280" t="n">
        <v>22</v>
      </c>
      <c r="QB280" t="n">
        <v>22</v>
      </c>
      <c r="QC280" t="n">
        <v>22</v>
      </c>
      <c r="QD280" t="n">
        <v>22</v>
      </c>
      <c r="QE280" t="n">
        <v>22</v>
      </c>
      <c r="QF280" t="n">
        <v>22</v>
      </c>
      <c r="QG280" t="n">
        <v>22</v>
      </c>
      <c r="QH280" t="n">
        <v>22</v>
      </c>
      <c r="QI280" t="n">
        <v>22</v>
      </c>
      <c r="QJ280" t="n">
        <v>22</v>
      </c>
      <c r="QK280" t="n">
        <v>22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22</v>
      </c>
      <c r="RI280" t="n">
        <v>22</v>
      </c>
      <c r="RJ280" t="n">
        <v>22</v>
      </c>
      <c r="RK280" t="n">
        <v>22</v>
      </c>
      <c r="RL280" t="n">
        <v>22</v>
      </c>
      <c r="RM280" t="n">
        <v>22</v>
      </c>
      <c r="RN280" t="n">
        <v>22</v>
      </c>
      <c r="RO280" t="n">
        <v>22</v>
      </c>
      <c r="RP280" t="n">
        <v>22</v>
      </c>
      <c r="RQ280" t="n">
        <v>22</v>
      </c>
      <c r="RR280" t="n">
        <v>22</v>
      </c>
      <c r="RS280" t="n">
        <v>22</v>
      </c>
      <c r="RT280" t="n">
        <v>22</v>
      </c>
      <c r="RU280" t="n">
        <v>22</v>
      </c>
      <c r="RV280" t="n">
        <v>22</v>
      </c>
      <c r="RW280" t="n">
        <v>22</v>
      </c>
      <c r="RX280" t="n">
        <v>22</v>
      </c>
      <c r="RY280" t="n">
        <v>22</v>
      </c>
      <c r="RZ280" t="n">
        <v>22</v>
      </c>
      <c r="SA280" t="n">
        <v>22</v>
      </c>
      <c r="SB280" t="n">
        <v>22</v>
      </c>
      <c r="SC280" t="n">
        <v>22</v>
      </c>
      <c r="SD280" t="n">
        <v>22</v>
      </c>
      <c r="SE280" t="n">
        <v>22</v>
      </c>
      <c r="SF280" t="n">
        <v>22</v>
      </c>
      <c r="SG280" t="n">
        <v>22</v>
      </c>
      <c r="SH280" t="n">
        <v>22</v>
      </c>
      <c r="SI280" t="n">
        <v>22</v>
      </c>
      <c r="SJ280" t="n">
        <v>22</v>
      </c>
      <c r="SK280" t="n">
        <v>22</v>
      </c>
      <c r="SL280" t="n">
        <v>22</v>
      </c>
      <c r="SM280" t="n">
        <v>22</v>
      </c>
      <c r="SN280" t="n">
        <v>22</v>
      </c>
      <c r="SO280" t="n">
        <v>22</v>
      </c>
      <c r="SP280" t="n">
        <v>22</v>
      </c>
      <c r="SQ280" t="n">
        <v>22</v>
      </c>
      <c r="SR280" t="n">
        <v>22</v>
      </c>
      <c r="SS280" t="n">
        <v>22</v>
      </c>
      <c r="ST280" t="n">
        <v>22</v>
      </c>
      <c r="SU280" t="n">
        <v>22</v>
      </c>
      <c r="SV280" t="n">
        <v>22</v>
      </c>
      <c r="SW280" t="n">
        <v>22</v>
      </c>
      <c r="SX280" t="n">
        <v>22</v>
      </c>
      <c r="SY280" t="n">
        <v>22</v>
      </c>
      <c r="SZ280" t="n">
        <v>22</v>
      </c>
      <c r="TA280" t="n">
        <v>22</v>
      </c>
      <c r="TB280" t="n">
        <v>22</v>
      </c>
      <c r="TC280" t="n">
        <v>22</v>
      </c>
      <c r="TD280" t="n">
        <v>22</v>
      </c>
      <c r="TE280" t="n">
        <v>22</v>
      </c>
      <c r="TF280" t="n">
        <v>22</v>
      </c>
      <c r="TG280" t="n">
        <v>22</v>
      </c>
      <c r="TH280" t="n">
        <v>22</v>
      </c>
      <c r="TI280" t="n">
        <v>22</v>
      </c>
      <c r="TJ280" t="n">
        <v>22</v>
      </c>
      <c r="TK280" t="n">
        <v>22</v>
      </c>
      <c r="TL280" t="n">
        <v>22</v>
      </c>
      <c r="TM280" t="n">
        <v>22</v>
      </c>
      <c r="TN280" t="n">
        <v>22</v>
      </c>
      <c r="TO280" t="n">
        <v>22</v>
      </c>
      <c r="TP280" t="n">
        <v>22</v>
      </c>
      <c r="TQ280" t="n">
        <v>22</v>
      </c>
      <c r="TR280" t="n">
        <v>22</v>
      </c>
      <c r="TS280" t="n">
        <v>22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2</v>
      </c>
    </row>
    <row r="281" ht="11.25" customHeight="1">
      <c r="A281" t="n">
        <v>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13</v>
      </c>
      <c r="AJ281" t="n">
        <v>13</v>
      </c>
      <c r="AK281" t="n">
        <v>13</v>
      </c>
      <c r="AL281" t="n">
        <v>13</v>
      </c>
      <c r="AM281" t="n">
        <v>13</v>
      </c>
      <c r="AN281" t="n">
        <v>13</v>
      </c>
      <c r="AO281" t="n">
        <v>13</v>
      </c>
      <c r="AP281" t="n">
        <v>13</v>
      </c>
      <c r="AQ281" t="n">
        <v>13</v>
      </c>
      <c r="AR281" t="n">
        <v>13</v>
      </c>
      <c r="AS281" t="n">
        <v>13</v>
      </c>
      <c r="AT281" t="n">
        <v>13</v>
      </c>
      <c r="AU281" t="n">
        <v>13</v>
      </c>
      <c r="AV281" t="n">
        <v>13</v>
      </c>
      <c r="AW281" t="n">
        <v>13</v>
      </c>
      <c r="AX281" t="n">
        <v>13</v>
      </c>
      <c r="AY281" t="n">
        <v>13</v>
      </c>
      <c r="AZ281" t="n">
        <v>13</v>
      </c>
      <c r="BA281" t="n">
        <v>13</v>
      </c>
      <c r="BB281" t="n">
        <v>13</v>
      </c>
      <c r="BC281" t="n">
        <v>13</v>
      </c>
      <c r="BD281" t="n">
        <v>13</v>
      </c>
      <c r="BE281" t="n">
        <v>13</v>
      </c>
      <c r="BF281" t="n">
        <v>13</v>
      </c>
      <c r="BG281" t="n">
        <v>13</v>
      </c>
      <c r="BH281" t="n">
        <v>13</v>
      </c>
      <c r="BI281" t="n">
        <v>13</v>
      </c>
      <c r="BJ281" t="n">
        <v>13</v>
      </c>
      <c r="BK281" t="n">
        <v>13</v>
      </c>
      <c r="BL281" t="n">
        <v>13</v>
      </c>
      <c r="BM281" t="n">
        <v>13</v>
      </c>
      <c r="BN281" t="n">
        <v>13</v>
      </c>
      <c r="BO281" t="n">
        <v>13</v>
      </c>
      <c r="BP281" t="n">
        <v>13</v>
      </c>
      <c r="BQ281" t="n">
        <v>13</v>
      </c>
      <c r="BR281" t="n">
        <v>13</v>
      </c>
      <c r="BS281" t="n">
        <v>13</v>
      </c>
      <c r="BT281" t="n">
        <v>13</v>
      </c>
      <c r="BU281" t="n">
        <v>13</v>
      </c>
      <c r="BV281" t="n">
        <v>13</v>
      </c>
      <c r="BW281" t="n">
        <v>13</v>
      </c>
      <c r="BX281" t="n">
        <v>13</v>
      </c>
      <c r="BY281" t="n">
        <v>13</v>
      </c>
      <c r="BZ281" t="n">
        <v>13</v>
      </c>
      <c r="CA281" t="n">
        <v>13</v>
      </c>
      <c r="CB281" t="n">
        <v>13</v>
      </c>
      <c r="CC281" t="n">
        <v>13</v>
      </c>
      <c r="CD281" t="n">
        <v>13</v>
      </c>
      <c r="CE281" t="n">
        <v>13</v>
      </c>
      <c r="CF281" t="n">
        <v>13</v>
      </c>
      <c r="CG281" t="n">
        <v>13</v>
      </c>
      <c r="CH281" t="n">
        <v>13</v>
      </c>
      <c r="CI281" t="n">
        <v>13</v>
      </c>
      <c r="CJ281" t="n">
        <v>13</v>
      </c>
      <c r="CK281" t="n">
        <v>13</v>
      </c>
      <c r="CL281" t="n">
        <v>13</v>
      </c>
      <c r="CM281" t="n">
        <v>13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11</v>
      </c>
      <c r="LS281" t="n">
        <v>11</v>
      </c>
      <c r="LT281" t="n">
        <v>11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22</v>
      </c>
      <c r="OG281" t="n">
        <v>22</v>
      </c>
      <c r="OH281" t="n">
        <v>22</v>
      </c>
      <c r="OI281" t="n">
        <v>22</v>
      </c>
      <c r="OJ281" t="n">
        <v>22</v>
      </c>
      <c r="OK281" t="n">
        <v>22</v>
      </c>
      <c r="OL281" t="n">
        <v>22</v>
      </c>
      <c r="OM281" t="n">
        <v>22</v>
      </c>
      <c r="ON281" t="n">
        <v>22</v>
      </c>
      <c r="OO281" t="n">
        <v>22</v>
      </c>
      <c r="OP281" t="n">
        <v>22</v>
      </c>
      <c r="OQ281" t="n">
        <v>22</v>
      </c>
      <c r="OR281" t="n">
        <v>22</v>
      </c>
      <c r="OS281" t="n">
        <v>22</v>
      </c>
      <c r="OT281" t="n">
        <v>22</v>
      </c>
      <c r="OU281" t="n">
        <v>22</v>
      </c>
      <c r="OV281" t="n">
        <v>22</v>
      </c>
      <c r="OW281" t="n">
        <v>22</v>
      </c>
      <c r="OX281" t="n">
        <v>22</v>
      </c>
      <c r="OY281" t="n">
        <v>22</v>
      </c>
      <c r="OZ281" t="n">
        <v>22</v>
      </c>
      <c r="PA281" t="n">
        <v>22</v>
      </c>
      <c r="PB281" t="n">
        <v>22</v>
      </c>
      <c r="PC281" t="n">
        <v>22</v>
      </c>
      <c r="PD281" t="n">
        <v>22</v>
      </c>
      <c r="PE281" t="n">
        <v>22</v>
      </c>
      <c r="PF281" t="n">
        <v>22</v>
      </c>
      <c r="PG281" t="n">
        <v>22</v>
      </c>
      <c r="PH281" t="n">
        <v>22</v>
      </c>
      <c r="PI281" t="n">
        <v>22</v>
      </c>
      <c r="PJ281" t="n">
        <v>22</v>
      </c>
      <c r="PK281" t="n">
        <v>22</v>
      </c>
      <c r="PL281" t="n">
        <v>22</v>
      </c>
      <c r="PM281" t="n">
        <v>22</v>
      </c>
      <c r="PN281" t="n">
        <v>22</v>
      </c>
      <c r="PO281" t="n">
        <v>22</v>
      </c>
      <c r="PP281" t="n">
        <v>22</v>
      </c>
      <c r="PQ281" t="n">
        <v>22</v>
      </c>
      <c r="PR281" t="n">
        <v>22</v>
      </c>
      <c r="PS281" t="n">
        <v>22</v>
      </c>
      <c r="PT281" t="n">
        <v>22</v>
      </c>
      <c r="PU281" t="n">
        <v>22</v>
      </c>
      <c r="PV281" t="n">
        <v>22</v>
      </c>
      <c r="PW281" t="n">
        <v>22</v>
      </c>
      <c r="PX281" t="n">
        <v>22</v>
      </c>
      <c r="PY281" t="n">
        <v>22</v>
      </c>
      <c r="PZ281" t="n">
        <v>22</v>
      </c>
      <c r="QA281" t="n">
        <v>22</v>
      </c>
      <c r="QB281" t="n">
        <v>22</v>
      </c>
      <c r="QC281" t="n">
        <v>22</v>
      </c>
      <c r="QD281" t="n">
        <v>22</v>
      </c>
      <c r="QE281" t="n">
        <v>22</v>
      </c>
      <c r="QF281" t="n">
        <v>22</v>
      </c>
      <c r="QG281" t="n">
        <v>22</v>
      </c>
      <c r="QH281" t="n">
        <v>22</v>
      </c>
      <c r="QI281" t="n">
        <v>22</v>
      </c>
      <c r="QJ281" t="n">
        <v>22</v>
      </c>
      <c r="QK281" t="n">
        <v>22</v>
      </c>
      <c r="QL281" t="n">
        <v>22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22</v>
      </c>
      <c r="RI281" t="n">
        <v>22</v>
      </c>
      <c r="RJ281" t="n">
        <v>22</v>
      </c>
      <c r="RK281" t="n">
        <v>22</v>
      </c>
      <c r="RL281" t="n">
        <v>22</v>
      </c>
      <c r="RM281" t="n">
        <v>22</v>
      </c>
      <c r="RN281" t="n">
        <v>22</v>
      </c>
      <c r="RO281" t="n">
        <v>22</v>
      </c>
      <c r="RP281" t="n">
        <v>22</v>
      </c>
      <c r="RQ281" t="n">
        <v>22</v>
      </c>
      <c r="RR281" t="n">
        <v>22</v>
      </c>
      <c r="RS281" t="n">
        <v>22</v>
      </c>
      <c r="RT281" t="n">
        <v>22</v>
      </c>
      <c r="RU281" t="n">
        <v>22</v>
      </c>
      <c r="RV281" t="n">
        <v>22</v>
      </c>
      <c r="RW281" t="n">
        <v>22</v>
      </c>
      <c r="RX281" t="n">
        <v>22</v>
      </c>
      <c r="RY281" t="n">
        <v>22</v>
      </c>
      <c r="RZ281" t="n">
        <v>22</v>
      </c>
      <c r="SA281" t="n">
        <v>22</v>
      </c>
      <c r="SB281" t="n">
        <v>22</v>
      </c>
      <c r="SC281" t="n">
        <v>22</v>
      </c>
      <c r="SD281" t="n">
        <v>22</v>
      </c>
      <c r="SE281" t="n">
        <v>22</v>
      </c>
      <c r="SF281" t="n">
        <v>22</v>
      </c>
      <c r="SG281" t="n">
        <v>22</v>
      </c>
      <c r="SH281" t="n">
        <v>22</v>
      </c>
      <c r="SI281" t="n">
        <v>22</v>
      </c>
      <c r="SJ281" t="n">
        <v>22</v>
      </c>
      <c r="SK281" t="n">
        <v>22</v>
      </c>
      <c r="SL281" t="n">
        <v>22</v>
      </c>
      <c r="SM281" t="n">
        <v>22</v>
      </c>
      <c r="SN281" t="n">
        <v>22</v>
      </c>
      <c r="SO281" t="n">
        <v>22</v>
      </c>
      <c r="SP281" t="n">
        <v>22</v>
      </c>
      <c r="SQ281" t="n">
        <v>22</v>
      </c>
      <c r="SR281" t="n">
        <v>22</v>
      </c>
      <c r="SS281" t="n">
        <v>22</v>
      </c>
      <c r="ST281" t="n">
        <v>22</v>
      </c>
      <c r="SU281" t="n">
        <v>22</v>
      </c>
      <c r="SV281" t="n">
        <v>22</v>
      </c>
      <c r="SW281" t="n">
        <v>22</v>
      </c>
      <c r="SX281" t="n">
        <v>22</v>
      </c>
      <c r="SY281" t="n">
        <v>22</v>
      </c>
      <c r="SZ281" t="n">
        <v>22</v>
      </c>
      <c r="TA281" t="n">
        <v>22</v>
      </c>
      <c r="TB281" t="n">
        <v>22</v>
      </c>
      <c r="TC281" t="n">
        <v>22</v>
      </c>
      <c r="TD281" t="n">
        <v>22</v>
      </c>
      <c r="TE281" t="n">
        <v>22</v>
      </c>
      <c r="TF281" t="n">
        <v>22</v>
      </c>
      <c r="TG281" t="n">
        <v>22</v>
      </c>
      <c r="TH281" t="n">
        <v>22</v>
      </c>
      <c r="TI281" t="n">
        <v>22</v>
      </c>
      <c r="TJ281" t="n">
        <v>22</v>
      </c>
      <c r="TK281" t="n">
        <v>22</v>
      </c>
      <c r="TL281" t="n">
        <v>22</v>
      </c>
      <c r="TM281" t="n">
        <v>22</v>
      </c>
      <c r="TN281" t="n">
        <v>22</v>
      </c>
      <c r="TO281" t="n">
        <v>22</v>
      </c>
      <c r="TP281" t="n">
        <v>22</v>
      </c>
      <c r="TQ281" t="n">
        <v>22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2</v>
      </c>
    </row>
    <row r="282" ht="11.25" customHeight="1">
      <c r="A282" t="n">
        <v>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13</v>
      </c>
      <c r="AJ282" t="n">
        <v>13</v>
      </c>
      <c r="AK282" t="n">
        <v>13</v>
      </c>
      <c r="AL282" t="n">
        <v>13</v>
      </c>
      <c r="AM282" t="n">
        <v>13</v>
      </c>
      <c r="AN282" t="n">
        <v>13</v>
      </c>
      <c r="AO282" t="n">
        <v>13</v>
      </c>
      <c r="AP282" t="n">
        <v>13</v>
      </c>
      <c r="AQ282" t="n">
        <v>13</v>
      </c>
      <c r="AR282" t="n">
        <v>13</v>
      </c>
      <c r="AS282" t="n">
        <v>13</v>
      </c>
      <c r="AT282" t="n">
        <v>13</v>
      </c>
      <c r="AU282" t="n">
        <v>13</v>
      </c>
      <c r="AV282" t="n">
        <v>13</v>
      </c>
      <c r="AW282" t="n">
        <v>13</v>
      </c>
      <c r="AX282" t="n">
        <v>13</v>
      </c>
      <c r="AY282" t="n">
        <v>13</v>
      </c>
      <c r="AZ282" t="n">
        <v>13</v>
      </c>
      <c r="BA282" t="n">
        <v>13</v>
      </c>
      <c r="BB282" t="n">
        <v>13</v>
      </c>
      <c r="BC282" t="n">
        <v>13</v>
      </c>
      <c r="BD282" t="n">
        <v>13</v>
      </c>
      <c r="BE282" t="n">
        <v>13</v>
      </c>
      <c r="BF282" t="n">
        <v>13</v>
      </c>
      <c r="BG282" t="n">
        <v>13</v>
      </c>
      <c r="BH282" t="n">
        <v>13</v>
      </c>
      <c r="BI282" t="n">
        <v>13</v>
      </c>
      <c r="BJ282" t="n">
        <v>13</v>
      </c>
      <c r="BK282" t="n">
        <v>13</v>
      </c>
      <c r="BL282" t="n">
        <v>13</v>
      </c>
      <c r="BM282" t="n">
        <v>13</v>
      </c>
      <c r="BN282" t="n">
        <v>13</v>
      </c>
      <c r="BO282" t="n">
        <v>13</v>
      </c>
      <c r="BP282" t="n">
        <v>13</v>
      </c>
      <c r="BQ282" t="n">
        <v>13</v>
      </c>
      <c r="BR282" t="n">
        <v>13</v>
      </c>
      <c r="BS282" t="n">
        <v>13</v>
      </c>
      <c r="BT282" t="n">
        <v>13</v>
      </c>
      <c r="BU282" t="n">
        <v>13</v>
      </c>
      <c r="BV282" t="n">
        <v>13</v>
      </c>
      <c r="BW282" t="n">
        <v>13</v>
      </c>
      <c r="BX282" t="n">
        <v>13</v>
      </c>
      <c r="BY282" t="n">
        <v>13</v>
      </c>
      <c r="BZ282" t="n">
        <v>13</v>
      </c>
      <c r="CA282" t="n">
        <v>13</v>
      </c>
      <c r="CB282" t="n">
        <v>13</v>
      </c>
      <c r="CC282" t="n">
        <v>13</v>
      </c>
      <c r="CD282" t="n">
        <v>13</v>
      </c>
      <c r="CE282" t="n">
        <v>13</v>
      </c>
      <c r="CF282" t="n">
        <v>13</v>
      </c>
      <c r="CG282" t="n">
        <v>13</v>
      </c>
      <c r="CH282" t="n">
        <v>13</v>
      </c>
      <c r="CI282" t="n">
        <v>13</v>
      </c>
      <c r="CJ282" t="n">
        <v>13</v>
      </c>
      <c r="CK282" t="n">
        <v>13</v>
      </c>
      <c r="CL282" t="n">
        <v>13</v>
      </c>
      <c r="CM282" t="n">
        <v>13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11</v>
      </c>
      <c r="LQ282" t="n">
        <v>11</v>
      </c>
      <c r="LR282" t="n">
        <v>11</v>
      </c>
      <c r="LS282" t="n">
        <v>11</v>
      </c>
      <c r="LT282" t="n">
        <v>11</v>
      </c>
      <c r="LU282" t="n">
        <v>11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22</v>
      </c>
      <c r="OE282" t="n">
        <v>22</v>
      </c>
      <c r="OF282" t="n">
        <v>22</v>
      </c>
      <c r="OG282" t="n">
        <v>22</v>
      </c>
      <c r="OH282" t="n">
        <v>22</v>
      </c>
      <c r="OI282" t="n">
        <v>22</v>
      </c>
      <c r="OJ282" t="n">
        <v>22</v>
      </c>
      <c r="OK282" t="n">
        <v>22</v>
      </c>
      <c r="OL282" t="n">
        <v>22</v>
      </c>
      <c r="OM282" t="n">
        <v>22</v>
      </c>
      <c r="ON282" t="n">
        <v>22</v>
      </c>
      <c r="OO282" t="n">
        <v>22</v>
      </c>
      <c r="OP282" t="n">
        <v>22</v>
      </c>
      <c r="OQ282" t="n">
        <v>22</v>
      </c>
      <c r="OR282" t="n">
        <v>22</v>
      </c>
      <c r="OS282" t="n">
        <v>22</v>
      </c>
      <c r="OT282" t="n">
        <v>22</v>
      </c>
      <c r="OU282" t="n">
        <v>22</v>
      </c>
      <c r="OV282" t="n">
        <v>22</v>
      </c>
      <c r="OW282" t="n">
        <v>22</v>
      </c>
      <c r="OX282" t="n">
        <v>22</v>
      </c>
      <c r="OY282" t="n">
        <v>22</v>
      </c>
      <c r="OZ282" t="n">
        <v>22</v>
      </c>
      <c r="PA282" t="n">
        <v>22</v>
      </c>
      <c r="PB282" t="n">
        <v>22</v>
      </c>
      <c r="PC282" t="n">
        <v>22</v>
      </c>
      <c r="PD282" t="n">
        <v>22</v>
      </c>
      <c r="PE282" t="n">
        <v>22</v>
      </c>
      <c r="PF282" t="n">
        <v>22</v>
      </c>
      <c r="PG282" t="n">
        <v>22</v>
      </c>
      <c r="PH282" t="n">
        <v>22</v>
      </c>
      <c r="PI282" t="n">
        <v>22</v>
      </c>
      <c r="PJ282" t="n">
        <v>22</v>
      </c>
      <c r="PK282" t="n">
        <v>22</v>
      </c>
      <c r="PL282" t="n">
        <v>22</v>
      </c>
      <c r="PM282" t="n">
        <v>22</v>
      </c>
      <c r="PN282" t="n">
        <v>22</v>
      </c>
      <c r="PO282" t="n">
        <v>22</v>
      </c>
      <c r="PP282" t="n">
        <v>22</v>
      </c>
      <c r="PQ282" t="n">
        <v>22</v>
      </c>
      <c r="PR282" t="n">
        <v>22</v>
      </c>
      <c r="PS282" t="n">
        <v>22</v>
      </c>
      <c r="PT282" t="n">
        <v>22</v>
      </c>
      <c r="PU282" t="n">
        <v>22</v>
      </c>
      <c r="PV282" t="n">
        <v>22</v>
      </c>
      <c r="PW282" t="n">
        <v>22</v>
      </c>
      <c r="PX282" t="n">
        <v>22</v>
      </c>
      <c r="PY282" t="n">
        <v>22</v>
      </c>
      <c r="PZ282" t="n">
        <v>22</v>
      </c>
      <c r="QA282" t="n">
        <v>22</v>
      </c>
      <c r="QB282" t="n">
        <v>22</v>
      </c>
      <c r="QC282" t="n">
        <v>22</v>
      </c>
      <c r="QD282" t="n">
        <v>22</v>
      </c>
      <c r="QE282" t="n">
        <v>22</v>
      </c>
      <c r="QF282" t="n">
        <v>22</v>
      </c>
      <c r="QG282" t="n">
        <v>22</v>
      </c>
      <c r="QH282" t="n">
        <v>22</v>
      </c>
      <c r="QI282" t="n">
        <v>22</v>
      </c>
      <c r="QJ282" t="n">
        <v>22</v>
      </c>
      <c r="QK282" t="n">
        <v>22</v>
      </c>
      <c r="QL282" t="n">
        <v>22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22</v>
      </c>
      <c r="RJ282" t="n">
        <v>22</v>
      </c>
      <c r="RK282" t="n">
        <v>22</v>
      </c>
      <c r="RL282" t="n">
        <v>22</v>
      </c>
      <c r="RM282" t="n">
        <v>22</v>
      </c>
      <c r="RN282" t="n">
        <v>22</v>
      </c>
      <c r="RO282" t="n">
        <v>22</v>
      </c>
      <c r="RP282" t="n">
        <v>22</v>
      </c>
      <c r="RQ282" t="n">
        <v>22</v>
      </c>
      <c r="RR282" t="n">
        <v>22</v>
      </c>
      <c r="RS282" t="n">
        <v>22</v>
      </c>
      <c r="RT282" t="n">
        <v>22</v>
      </c>
      <c r="RU282" t="n">
        <v>22</v>
      </c>
      <c r="RV282" t="n">
        <v>22</v>
      </c>
      <c r="RW282" t="n">
        <v>22</v>
      </c>
      <c r="RX282" t="n">
        <v>22</v>
      </c>
      <c r="RY282" t="n">
        <v>22</v>
      </c>
      <c r="RZ282" t="n">
        <v>22</v>
      </c>
      <c r="SA282" t="n">
        <v>22</v>
      </c>
      <c r="SB282" t="n">
        <v>22</v>
      </c>
      <c r="SC282" t="n">
        <v>22</v>
      </c>
      <c r="SD282" t="n">
        <v>22</v>
      </c>
      <c r="SE282" t="n">
        <v>22</v>
      </c>
      <c r="SF282" t="n">
        <v>22</v>
      </c>
      <c r="SG282" t="n">
        <v>22</v>
      </c>
      <c r="SH282" t="n">
        <v>22</v>
      </c>
      <c r="SI282" t="n">
        <v>22</v>
      </c>
      <c r="SJ282" t="n">
        <v>22</v>
      </c>
      <c r="SK282" t="n">
        <v>22</v>
      </c>
      <c r="SL282" t="n">
        <v>22</v>
      </c>
      <c r="SM282" t="n">
        <v>22</v>
      </c>
      <c r="SN282" t="n">
        <v>22</v>
      </c>
      <c r="SO282" t="n">
        <v>22</v>
      </c>
      <c r="SP282" t="n">
        <v>22</v>
      </c>
      <c r="SQ282" t="n">
        <v>22</v>
      </c>
      <c r="SR282" t="n">
        <v>22</v>
      </c>
      <c r="SS282" t="n">
        <v>22</v>
      </c>
      <c r="ST282" t="n">
        <v>22</v>
      </c>
      <c r="SU282" t="n">
        <v>22</v>
      </c>
      <c r="SV282" t="n">
        <v>22</v>
      </c>
      <c r="SW282" t="n">
        <v>22</v>
      </c>
      <c r="SX282" t="n">
        <v>22</v>
      </c>
      <c r="SY282" t="n">
        <v>22</v>
      </c>
      <c r="SZ282" t="n">
        <v>22</v>
      </c>
      <c r="TA282" t="n">
        <v>22</v>
      </c>
      <c r="TB282" t="n">
        <v>22</v>
      </c>
      <c r="TC282" t="n">
        <v>22</v>
      </c>
      <c r="TD282" t="n">
        <v>22</v>
      </c>
      <c r="TE282" t="n">
        <v>22</v>
      </c>
      <c r="TF282" t="n">
        <v>22</v>
      </c>
      <c r="TG282" t="n">
        <v>22</v>
      </c>
      <c r="TH282" t="n">
        <v>22</v>
      </c>
      <c r="TI282" t="n">
        <v>22</v>
      </c>
      <c r="TJ282" t="n">
        <v>22</v>
      </c>
      <c r="TK282" t="n">
        <v>22</v>
      </c>
      <c r="TL282" t="n">
        <v>22</v>
      </c>
      <c r="TM282" t="n">
        <v>22</v>
      </c>
      <c r="TN282" t="n">
        <v>22</v>
      </c>
      <c r="TO282" t="n">
        <v>22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2</v>
      </c>
    </row>
    <row r="283" ht="11.25" customHeight="1">
      <c r="A283" t="n">
        <v>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13</v>
      </c>
      <c r="AK283" t="n">
        <v>13</v>
      </c>
      <c r="AL283" t="n">
        <v>13</v>
      </c>
      <c r="AM283" t="n">
        <v>13</v>
      </c>
      <c r="AN283" t="n">
        <v>13</v>
      </c>
      <c r="AO283" t="n">
        <v>13</v>
      </c>
      <c r="AP283" t="n">
        <v>13</v>
      </c>
      <c r="AQ283" t="n">
        <v>13</v>
      </c>
      <c r="AR283" t="n">
        <v>13</v>
      </c>
      <c r="AS283" t="n">
        <v>13</v>
      </c>
      <c r="AT283" t="n">
        <v>13</v>
      </c>
      <c r="AU283" t="n">
        <v>13</v>
      </c>
      <c r="AV283" t="n">
        <v>13</v>
      </c>
      <c r="AW283" t="n">
        <v>13</v>
      </c>
      <c r="AX283" t="n">
        <v>13</v>
      </c>
      <c r="AY283" t="n">
        <v>13</v>
      </c>
      <c r="AZ283" t="n">
        <v>13</v>
      </c>
      <c r="BA283" t="n">
        <v>13</v>
      </c>
      <c r="BB283" t="n">
        <v>13</v>
      </c>
      <c r="BC283" t="n">
        <v>13</v>
      </c>
      <c r="BD283" t="n">
        <v>13</v>
      </c>
      <c r="BE283" t="n">
        <v>13</v>
      </c>
      <c r="BF283" t="n">
        <v>13</v>
      </c>
      <c r="BG283" t="n">
        <v>13</v>
      </c>
      <c r="BH283" t="n">
        <v>13</v>
      </c>
      <c r="BI283" t="n">
        <v>13</v>
      </c>
      <c r="BJ283" t="n">
        <v>13</v>
      </c>
      <c r="BK283" t="n">
        <v>13</v>
      </c>
      <c r="BL283" t="n">
        <v>13</v>
      </c>
      <c r="BM283" t="n">
        <v>13</v>
      </c>
      <c r="BN283" t="n">
        <v>13</v>
      </c>
      <c r="BO283" t="n">
        <v>13</v>
      </c>
      <c r="BP283" t="n">
        <v>13</v>
      </c>
      <c r="BQ283" t="n">
        <v>13</v>
      </c>
      <c r="BR283" t="n">
        <v>13</v>
      </c>
      <c r="BS283" t="n">
        <v>13</v>
      </c>
      <c r="BT283" t="n">
        <v>13</v>
      </c>
      <c r="BU283" t="n">
        <v>13</v>
      </c>
      <c r="BV283" t="n">
        <v>13</v>
      </c>
      <c r="BW283" t="n">
        <v>13</v>
      </c>
      <c r="BX283" t="n">
        <v>13</v>
      </c>
      <c r="BY283" t="n">
        <v>13</v>
      </c>
      <c r="BZ283" t="n">
        <v>13</v>
      </c>
      <c r="CA283" t="n">
        <v>13</v>
      </c>
      <c r="CB283" t="n">
        <v>13</v>
      </c>
      <c r="CC283" t="n">
        <v>13</v>
      </c>
      <c r="CD283" t="n">
        <v>13</v>
      </c>
      <c r="CE283" t="n">
        <v>13</v>
      </c>
      <c r="CF283" t="n">
        <v>13</v>
      </c>
      <c r="CG283" t="n">
        <v>13</v>
      </c>
      <c r="CH283" t="n">
        <v>13</v>
      </c>
      <c r="CI283" t="n">
        <v>13</v>
      </c>
      <c r="CJ283" t="n">
        <v>13</v>
      </c>
      <c r="CK283" t="n">
        <v>13</v>
      </c>
      <c r="CL283" t="n">
        <v>13</v>
      </c>
      <c r="CM283" t="n">
        <v>13</v>
      </c>
      <c r="CN283" t="n">
        <v>13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11</v>
      </c>
      <c r="LO283" t="n">
        <v>11</v>
      </c>
      <c r="LP283" t="n">
        <v>11</v>
      </c>
      <c r="LQ283" t="n">
        <v>11</v>
      </c>
      <c r="LR283" t="n">
        <v>11</v>
      </c>
      <c r="LS283" t="n">
        <v>11</v>
      </c>
      <c r="LT283" t="n">
        <v>11</v>
      </c>
      <c r="LU283" t="n">
        <v>11</v>
      </c>
      <c r="LV283" t="n">
        <v>11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22</v>
      </c>
      <c r="OC283" t="n">
        <v>22</v>
      </c>
      <c r="OD283" t="n">
        <v>22</v>
      </c>
      <c r="OE283" t="n">
        <v>22</v>
      </c>
      <c r="OF283" t="n">
        <v>22</v>
      </c>
      <c r="OG283" t="n">
        <v>22</v>
      </c>
      <c r="OH283" t="n">
        <v>22</v>
      </c>
      <c r="OI283" t="n">
        <v>22</v>
      </c>
      <c r="OJ283" t="n">
        <v>22</v>
      </c>
      <c r="OK283" t="n">
        <v>22</v>
      </c>
      <c r="OL283" t="n">
        <v>22</v>
      </c>
      <c r="OM283" t="n">
        <v>22</v>
      </c>
      <c r="ON283" t="n">
        <v>22</v>
      </c>
      <c r="OO283" t="n">
        <v>22</v>
      </c>
      <c r="OP283" t="n">
        <v>22</v>
      </c>
      <c r="OQ283" t="n">
        <v>22</v>
      </c>
      <c r="OR283" t="n">
        <v>22</v>
      </c>
      <c r="OS283" t="n">
        <v>22</v>
      </c>
      <c r="OT283" t="n">
        <v>22</v>
      </c>
      <c r="OU283" t="n">
        <v>22</v>
      </c>
      <c r="OV283" t="n">
        <v>22</v>
      </c>
      <c r="OW283" t="n">
        <v>22</v>
      </c>
      <c r="OX283" t="n">
        <v>22</v>
      </c>
      <c r="OY283" t="n">
        <v>22</v>
      </c>
      <c r="OZ283" t="n">
        <v>22</v>
      </c>
      <c r="PA283" t="n">
        <v>22</v>
      </c>
      <c r="PB283" t="n">
        <v>22</v>
      </c>
      <c r="PC283" t="n">
        <v>22</v>
      </c>
      <c r="PD283" t="n">
        <v>22</v>
      </c>
      <c r="PE283" t="n">
        <v>22</v>
      </c>
      <c r="PF283" t="n">
        <v>22</v>
      </c>
      <c r="PG283" t="n">
        <v>22</v>
      </c>
      <c r="PH283" t="n">
        <v>22</v>
      </c>
      <c r="PI283" t="n">
        <v>22</v>
      </c>
      <c r="PJ283" t="n">
        <v>22</v>
      </c>
      <c r="PK283" t="n">
        <v>22</v>
      </c>
      <c r="PL283" t="n">
        <v>22</v>
      </c>
      <c r="PM283" t="n">
        <v>22</v>
      </c>
      <c r="PN283" t="n">
        <v>22</v>
      </c>
      <c r="PO283" t="n">
        <v>22</v>
      </c>
      <c r="PP283" t="n">
        <v>22</v>
      </c>
      <c r="PQ283" t="n">
        <v>22</v>
      </c>
      <c r="PR283" t="n">
        <v>22</v>
      </c>
      <c r="PS283" t="n">
        <v>22</v>
      </c>
      <c r="PT283" t="n">
        <v>22</v>
      </c>
      <c r="PU283" t="n">
        <v>22</v>
      </c>
      <c r="PV283" t="n">
        <v>22</v>
      </c>
      <c r="PW283" t="n">
        <v>22</v>
      </c>
      <c r="PX283" t="n">
        <v>22</v>
      </c>
      <c r="PY283" t="n">
        <v>22</v>
      </c>
      <c r="PZ283" t="n">
        <v>22</v>
      </c>
      <c r="QA283" t="n">
        <v>22</v>
      </c>
      <c r="QB283" t="n">
        <v>22</v>
      </c>
      <c r="QC283" t="n">
        <v>22</v>
      </c>
      <c r="QD283" t="n">
        <v>22</v>
      </c>
      <c r="QE283" t="n">
        <v>22</v>
      </c>
      <c r="QF283" t="n">
        <v>22</v>
      </c>
      <c r="QG283" t="n">
        <v>22</v>
      </c>
      <c r="QH283" t="n">
        <v>22</v>
      </c>
      <c r="QI283" t="n">
        <v>22</v>
      </c>
      <c r="QJ283" t="n">
        <v>22</v>
      </c>
      <c r="QK283" t="n">
        <v>22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22</v>
      </c>
      <c r="RJ283" t="n">
        <v>22</v>
      </c>
      <c r="RK283" t="n">
        <v>22</v>
      </c>
      <c r="RL283" t="n">
        <v>22</v>
      </c>
      <c r="RM283" t="n">
        <v>22</v>
      </c>
      <c r="RN283" t="n">
        <v>22</v>
      </c>
      <c r="RO283" t="n">
        <v>22</v>
      </c>
      <c r="RP283" t="n">
        <v>22</v>
      </c>
      <c r="RQ283" t="n">
        <v>22</v>
      </c>
      <c r="RR283" t="n">
        <v>22</v>
      </c>
      <c r="RS283" t="n">
        <v>22</v>
      </c>
      <c r="RT283" t="n">
        <v>22</v>
      </c>
      <c r="RU283" t="n">
        <v>22</v>
      </c>
      <c r="RV283" t="n">
        <v>22</v>
      </c>
      <c r="RW283" t="n">
        <v>22</v>
      </c>
      <c r="RX283" t="n">
        <v>22</v>
      </c>
      <c r="RY283" t="n">
        <v>22</v>
      </c>
      <c r="RZ283" t="n">
        <v>22</v>
      </c>
      <c r="SA283" t="n">
        <v>22</v>
      </c>
      <c r="SB283" t="n">
        <v>22</v>
      </c>
      <c r="SC283" t="n">
        <v>22</v>
      </c>
      <c r="SD283" t="n">
        <v>22</v>
      </c>
      <c r="SE283" t="n">
        <v>22</v>
      </c>
      <c r="SF283" t="n">
        <v>22</v>
      </c>
      <c r="SG283" t="n">
        <v>22</v>
      </c>
      <c r="SH283" t="n">
        <v>22</v>
      </c>
      <c r="SI283" t="n">
        <v>22</v>
      </c>
      <c r="SJ283" t="n">
        <v>22</v>
      </c>
      <c r="SK283" t="n">
        <v>22</v>
      </c>
      <c r="SL283" t="n">
        <v>22</v>
      </c>
      <c r="SM283" t="n">
        <v>22</v>
      </c>
      <c r="SN283" t="n">
        <v>22</v>
      </c>
      <c r="SO283" t="n">
        <v>22</v>
      </c>
      <c r="SP283" t="n">
        <v>22</v>
      </c>
      <c r="SQ283" t="n">
        <v>22</v>
      </c>
      <c r="SR283" t="n">
        <v>22</v>
      </c>
      <c r="SS283" t="n">
        <v>22</v>
      </c>
      <c r="ST283" t="n">
        <v>22</v>
      </c>
      <c r="SU283" t="n">
        <v>22</v>
      </c>
      <c r="SV283" t="n">
        <v>22</v>
      </c>
      <c r="SW283" t="n">
        <v>22</v>
      </c>
      <c r="SX283" t="n">
        <v>22</v>
      </c>
      <c r="SY283" t="n">
        <v>22</v>
      </c>
      <c r="SZ283" t="n">
        <v>22</v>
      </c>
      <c r="TA283" t="n">
        <v>22</v>
      </c>
      <c r="TB283" t="n">
        <v>22</v>
      </c>
      <c r="TC283" t="n">
        <v>22</v>
      </c>
      <c r="TD283" t="n">
        <v>22</v>
      </c>
      <c r="TE283" t="n">
        <v>22</v>
      </c>
      <c r="TF283" t="n">
        <v>22</v>
      </c>
      <c r="TG283" t="n">
        <v>22</v>
      </c>
      <c r="TH283" t="n">
        <v>22</v>
      </c>
      <c r="TI283" t="n">
        <v>22</v>
      </c>
      <c r="TJ283" t="n">
        <v>22</v>
      </c>
      <c r="TK283" t="n">
        <v>22</v>
      </c>
      <c r="TL283" t="n">
        <v>22</v>
      </c>
      <c r="TM283" t="n">
        <v>22</v>
      </c>
      <c r="TN283" t="n">
        <v>22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2</v>
      </c>
    </row>
    <row r="284" ht="11.25" customHeight="1">
      <c r="A284" t="n">
        <v>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13</v>
      </c>
      <c r="AL284" t="n">
        <v>13</v>
      </c>
      <c r="AM284" t="n">
        <v>13</v>
      </c>
      <c r="AN284" t="n">
        <v>13</v>
      </c>
      <c r="AO284" t="n">
        <v>13</v>
      </c>
      <c r="AP284" t="n">
        <v>13</v>
      </c>
      <c r="AQ284" t="n">
        <v>13</v>
      </c>
      <c r="AR284" t="n">
        <v>13</v>
      </c>
      <c r="AS284" t="n">
        <v>13</v>
      </c>
      <c r="AT284" t="n">
        <v>13</v>
      </c>
      <c r="AU284" t="n">
        <v>13</v>
      </c>
      <c r="AV284" t="n">
        <v>13</v>
      </c>
      <c r="AW284" t="n">
        <v>13</v>
      </c>
      <c r="AX284" t="n">
        <v>13</v>
      </c>
      <c r="AY284" t="n">
        <v>13</v>
      </c>
      <c r="AZ284" t="n">
        <v>13</v>
      </c>
      <c r="BA284" t="n">
        <v>13</v>
      </c>
      <c r="BB284" t="n">
        <v>13</v>
      </c>
      <c r="BC284" t="n">
        <v>13</v>
      </c>
      <c r="BD284" t="n">
        <v>13</v>
      </c>
      <c r="BE284" t="n">
        <v>13</v>
      </c>
      <c r="BF284" t="n">
        <v>13</v>
      </c>
      <c r="BG284" t="n">
        <v>13</v>
      </c>
      <c r="BH284" t="n">
        <v>13</v>
      </c>
      <c r="BI284" t="n">
        <v>13</v>
      </c>
      <c r="BJ284" t="n">
        <v>13</v>
      </c>
      <c r="BK284" t="n">
        <v>13</v>
      </c>
      <c r="BL284" t="n">
        <v>13</v>
      </c>
      <c r="BM284" t="n">
        <v>13</v>
      </c>
      <c r="BN284" t="n">
        <v>13</v>
      </c>
      <c r="BO284" t="n">
        <v>13</v>
      </c>
      <c r="BP284" t="n">
        <v>13</v>
      </c>
      <c r="BQ284" t="n">
        <v>13</v>
      </c>
      <c r="BR284" t="n">
        <v>13</v>
      </c>
      <c r="BS284" t="n">
        <v>13</v>
      </c>
      <c r="BT284" t="n">
        <v>13</v>
      </c>
      <c r="BU284" t="n">
        <v>13</v>
      </c>
      <c r="BV284" t="n">
        <v>13</v>
      </c>
      <c r="BW284" t="n">
        <v>13</v>
      </c>
      <c r="BX284" t="n">
        <v>13</v>
      </c>
      <c r="BY284" t="n">
        <v>13</v>
      </c>
      <c r="BZ284" t="n">
        <v>13</v>
      </c>
      <c r="CA284" t="n">
        <v>13</v>
      </c>
      <c r="CB284" t="n">
        <v>13</v>
      </c>
      <c r="CC284" t="n">
        <v>13</v>
      </c>
      <c r="CD284" t="n">
        <v>13</v>
      </c>
      <c r="CE284" t="n">
        <v>13</v>
      </c>
      <c r="CF284" t="n">
        <v>13</v>
      </c>
      <c r="CG284" t="n">
        <v>13</v>
      </c>
      <c r="CH284" t="n">
        <v>13</v>
      </c>
      <c r="CI284" t="n">
        <v>13</v>
      </c>
      <c r="CJ284" t="n">
        <v>13</v>
      </c>
      <c r="CK284" t="n">
        <v>13</v>
      </c>
      <c r="CL284" t="n">
        <v>13</v>
      </c>
      <c r="CM284" t="n">
        <v>13</v>
      </c>
      <c r="CN284" t="n">
        <v>13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11</v>
      </c>
      <c r="LM284" t="n">
        <v>11</v>
      </c>
      <c r="LN284" t="n">
        <v>11</v>
      </c>
      <c r="LO284" t="n">
        <v>11</v>
      </c>
      <c r="LP284" t="n">
        <v>11</v>
      </c>
      <c r="LQ284" t="n">
        <v>11</v>
      </c>
      <c r="LR284" t="n">
        <v>11</v>
      </c>
      <c r="LS284" t="n">
        <v>11</v>
      </c>
      <c r="LT284" t="n">
        <v>11</v>
      </c>
      <c r="LU284" t="n">
        <v>11</v>
      </c>
      <c r="LV284" t="n">
        <v>11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22</v>
      </c>
      <c r="OB284" t="n">
        <v>22</v>
      </c>
      <c r="OC284" t="n">
        <v>22</v>
      </c>
      <c r="OD284" t="n">
        <v>22</v>
      </c>
      <c r="OE284" t="n">
        <v>22</v>
      </c>
      <c r="OF284" t="n">
        <v>22</v>
      </c>
      <c r="OG284" t="n">
        <v>22</v>
      </c>
      <c r="OH284" t="n">
        <v>22</v>
      </c>
      <c r="OI284" t="n">
        <v>22</v>
      </c>
      <c r="OJ284" t="n">
        <v>22</v>
      </c>
      <c r="OK284" t="n">
        <v>22</v>
      </c>
      <c r="OL284" t="n">
        <v>22</v>
      </c>
      <c r="OM284" t="n">
        <v>22</v>
      </c>
      <c r="ON284" t="n">
        <v>22</v>
      </c>
      <c r="OO284" t="n">
        <v>22</v>
      </c>
      <c r="OP284" t="n">
        <v>22</v>
      </c>
      <c r="OQ284" t="n">
        <v>22</v>
      </c>
      <c r="OR284" t="n">
        <v>22</v>
      </c>
      <c r="OS284" t="n">
        <v>22</v>
      </c>
      <c r="OT284" t="n">
        <v>22</v>
      </c>
      <c r="OU284" t="n">
        <v>22</v>
      </c>
      <c r="OV284" t="n">
        <v>22</v>
      </c>
      <c r="OW284" t="n">
        <v>22</v>
      </c>
      <c r="OX284" t="n">
        <v>22</v>
      </c>
      <c r="OY284" t="n">
        <v>22</v>
      </c>
      <c r="OZ284" t="n">
        <v>22</v>
      </c>
      <c r="PA284" t="n">
        <v>22</v>
      </c>
      <c r="PB284" t="n">
        <v>22</v>
      </c>
      <c r="PC284" t="n">
        <v>22</v>
      </c>
      <c r="PD284" t="n">
        <v>22</v>
      </c>
      <c r="PE284" t="n">
        <v>22</v>
      </c>
      <c r="PF284" t="n">
        <v>22</v>
      </c>
      <c r="PG284" t="n">
        <v>22</v>
      </c>
      <c r="PH284" t="n">
        <v>22</v>
      </c>
      <c r="PI284" t="n">
        <v>22</v>
      </c>
      <c r="PJ284" t="n">
        <v>22</v>
      </c>
      <c r="PK284" t="n">
        <v>22</v>
      </c>
      <c r="PL284" t="n">
        <v>22</v>
      </c>
      <c r="PM284" t="n">
        <v>22</v>
      </c>
      <c r="PN284" t="n">
        <v>22</v>
      </c>
      <c r="PO284" t="n">
        <v>22</v>
      </c>
      <c r="PP284" t="n">
        <v>22</v>
      </c>
      <c r="PQ284" t="n">
        <v>22</v>
      </c>
      <c r="PR284" t="n">
        <v>22</v>
      </c>
      <c r="PS284" t="n">
        <v>22</v>
      </c>
      <c r="PT284" t="n">
        <v>22</v>
      </c>
      <c r="PU284" t="n">
        <v>22</v>
      </c>
      <c r="PV284" t="n">
        <v>22</v>
      </c>
      <c r="PW284" t="n">
        <v>22</v>
      </c>
      <c r="PX284" t="n">
        <v>22</v>
      </c>
      <c r="PY284" t="n">
        <v>22</v>
      </c>
      <c r="PZ284" t="n">
        <v>22</v>
      </c>
      <c r="QA284" t="n">
        <v>22</v>
      </c>
      <c r="QB284" t="n">
        <v>22</v>
      </c>
      <c r="QC284" t="n">
        <v>22</v>
      </c>
      <c r="QD284" t="n">
        <v>22</v>
      </c>
      <c r="QE284" t="n">
        <v>22</v>
      </c>
      <c r="QF284" t="n">
        <v>22</v>
      </c>
      <c r="QG284" t="n">
        <v>22</v>
      </c>
      <c r="QH284" t="n">
        <v>22</v>
      </c>
      <c r="QI284" t="n">
        <v>22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22</v>
      </c>
      <c r="RK284" t="n">
        <v>22</v>
      </c>
      <c r="RL284" t="n">
        <v>22</v>
      </c>
      <c r="RM284" t="n">
        <v>22</v>
      </c>
      <c r="RN284" t="n">
        <v>22</v>
      </c>
      <c r="RO284" t="n">
        <v>22</v>
      </c>
      <c r="RP284" t="n">
        <v>22</v>
      </c>
      <c r="RQ284" t="n">
        <v>22</v>
      </c>
      <c r="RR284" t="n">
        <v>22</v>
      </c>
      <c r="RS284" t="n">
        <v>22</v>
      </c>
      <c r="RT284" t="n">
        <v>22</v>
      </c>
      <c r="RU284" t="n">
        <v>22</v>
      </c>
      <c r="RV284" t="n">
        <v>22</v>
      </c>
      <c r="RW284" t="n">
        <v>22</v>
      </c>
      <c r="RX284" t="n">
        <v>22</v>
      </c>
      <c r="RY284" t="n">
        <v>22</v>
      </c>
      <c r="RZ284" t="n">
        <v>22</v>
      </c>
      <c r="SA284" t="n">
        <v>22</v>
      </c>
      <c r="SB284" t="n">
        <v>22</v>
      </c>
      <c r="SC284" t="n">
        <v>22</v>
      </c>
      <c r="SD284" t="n">
        <v>22</v>
      </c>
      <c r="SE284" t="n">
        <v>22</v>
      </c>
      <c r="SF284" t="n">
        <v>22</v>
      </c>
      <c r="SG284" t="n">
        <v>22</v>
      </c>
      <c r="SH284" t="n">
        <v>22</v>
      </c>
      <c r="SI284" t="n">
        <v>22</v>
      </c>
      <c r="SJ284" t="n">
        <v>22</v>
      </c>
      <c r="SK284" t="n">
        <v>22</v>
      </c>
      <c r="SL284" t="n">
        <v>22</v>
      </c>
      <c r="SM284" t="n">
        <v>22</v>
      </c>
      <c r="SN284" t="n">
        <v>22</v>
      </c>
      <c r="SO284" t="n">
        <v>22</v>
      </c>
      <c r="SP284" t="n">
        <v>22</v>
      </c>
      <c r="SQ284" t="n">
        <v>22</v>
      </c>
      <c r="SR284" t="n">
        <v>22</v>
      </c>
      <c r="SS284" t="n">
        <v>22</v>
      </c>
      <c r="ST284" t="n">
        <v>22</v>
      </c>
      <c r="SU284" t="n">
        <v>22</v>
      </c>
      <c r="SV284" t="n">
        <v>22</v>
      </c>
      <c r="SW284" t="n">
        <v>22</v>
      </c>
      <c r="SX284" t="n">
        <v>22</v>
      </c>
      <c r="SY284" t="n">
        <v>22</v>
      </c>
      <c r="SZ284" t="n">
        <v>22</v>
      </c>
      <c r="TA284" t="n">
        <v>22</v>
      </c>
      <c r="TB284" t="n">
        <v>22</v>
      </c>
      <c r="TC284" t="n">
        <v>22</v>
      </c>
      <c r="TD284" t="n">
        <v>22</v>
      </c>
      <c r="TE284" t="n">
        <v>22</v>
      </c>
      <c r="TF284" t="n">
        <v>22</v>
      </c>
      <c r="TG284" t="n">
        <v>22</v>
      </c>
      <c r="TH284" t="n">
        <v>22</v>
      </c>
      <c r="TI284" t="n">
        <v>22</v>
      </c>
      <c r="TJ284" t="n">
        <v>22</v>
      </c>
      <c r="TK284" t="n">
        <v>22</v>
      </c>
      <c r="TL284" t="n">
        <v>22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2</v>
      </c>
    </row>
    <row r="285" ht="11.25" customHeight="1">
      <c r="A285" t="n">
        <v>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13</v>
      </c>
      <c r="AL285" t="n">
        <v>13</v>
      </c>
      <c r="AM285" t="n">
        <v>13</v>
      </c>
      <c r="AN285" t="n">
        <v>13</v>
      </c>
      <c r="AO285" t="n">
        <v>13</v>
      </c>
      <c r="AP285" t="n">
        <v>13</v>
      </c>
      <c r="AQ285" t="n">
        <v>13</v>
      </c>
      <c r="AR285" t="n">
        <v>13</v>
      </c>
      <c r="AS285" t="n">
        <v>13</v>
      </c>
      <c r="AT285" t="n">
        <v>13</v>
      </c>
      <c r="AU285" t="n">
        <v>13</v>
      </c>
      <c r="AV285" t="n">
        <v>13</v>
      </c>
      <c r="AW285" t="n">
        <v>13</v>
      </c>
      <c r="AX285" t="n">
        <v>13</v>
      </c>
      <c r="AY285" t="n">
        <v>13</v>
      </c>
      <c r="AZ285" t="n">
        <v>13</v>
      </c>
      <c r="BA285" t="n">
        <v>13</v>
      </c>
      <c r="BB285" t="n">
        <v>13</v>
      </c>
      <c r="BC285" t="n">
        <v>13</v>
      </c>
      <c r="BD285" t="n">
        <v>13</v>
      </c>
      <c r="BE285" t="n">
        <v>13</v>
      </c>
      <c r="BF285" t="n">
        <v>13</v>
      </c>
      <c r="BG285" t="n">
        <v>13</v>
      </c>
      <c r="BH285" t="n">
        <v>13</v>
      </c>
      <c r="BI285" t="n">
        <v>13</v>
      </c>
      <c r="BJ285" t="n">
        <v>13</v>
      </c>
      <c r="BK285" t="n">
        <v>13</v>
      </c>
      <c r="BL285" t="n">
        <v>13</v>
      </c>
      <c r="BM285" t="n">
        <v>13</v>
      </c>
      <c r="BN285" t="n">
        <v>13</v>
      </c>
      <c r="BO285" t="n">
        <v>13</v>
      </c>
      <c r="BP285" t="n">
        <v>13</v>
      </c>
      <c r="BQ285" t="n">
        <v>13</v>
      </c>
      <c r="BR285" t="n">
        <v>13</v>
      </c>
      <c r="BS285" t="n">
        <v>13</v>
      </c>
      <c r="BT285" t="n">
        <v>13</v>
      </c>
      <c r="BU285" t="n">
        <v>13</v>
      </c>
      <c r="BV285" t="n">
        <v>13</v>
      </c>
      <c r="BW285" t="n">
        <v>13</v>
      </c>
      <c r="BX285" t="n">
        <v>13</v>
      </c>
      <c r="BY285" t="n">
        <v>13</v>
      </c>
      <c r="BZ285" t="n">
        <v>13</v>
      </c>
      <c r="CA285" t="n">
        <v>13</v>
      </c>
      <c r="CB285" t="n">
        <v>13</v>
      </c>
      <c r="CC285" t="n">
        <v>13</v>
      </c>
      <c r="CD285" t="n">
        <v>13</v>
      </c>
      <c r="CE285" t="n">
        <v>13</v>
      </c>
      <c r="CF285" t="n">
        <v>13</v>
      </c>
      <c r="CG285" t="n">
        <v>13</v>
      </c>
      <c r="CH285" t="n">
        <v>13</v>
      </c>
      <c r="CI285" t="n">
        <v>13</v>
      </c>
      <c r="CJ285" t="n">
        <v>13</v>
      </c>
      <c r="CK285" t="n">
        <v>13</v>
      </c>
      <c r="CL285" t="n">
        <v>13</v>
      </c>
      <c r="CM285" t="n">
        <v>13</v>
      </c>
      <c r="CN285" t="n">
        <v>13</v>
      </c>
      <c r="CO285" t="n">
        <v>13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11</v>
      </c>
      <c r="LL285" t="n">
        <v>11</v>
      </c>
      <c r="LM285" t="n">
        <v>11</v>
      </c>
      <c r="LN285" t="n">
        <v>11</v>
      </c>
      <c r="LO285" t="n">
        <v>11</v>
      </c>
      <c r="LP285" t="n">
        <v>11</v>
      </c>
      <c r="LQ285" t="n">
        <v>11</v>
      </c>
      <c r="LR285" t="n">
        <v>11</v>
      </c>
      <c r="LS285" t="n">
        <v>11</v>
      </c>
      <c r="LT285" t="n">
        <v>11</v>
      </c>
      <c r="LU285" t="n">
        <v>11</v>
      </c>
      <c r="LV285" t="n">
        <v>11</v>
      </c>
      <c r="LW285" t="n">
        <v>11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22</v>
      </c>
      <c r="NZ285" t="n">
        <v>22</v>
      </c>
      <c r="OA285" t="n">
        <v>22</v>
      </c>
      <c r="OB285" t="n">
        <v>22</v>
      </c>
      <c r="OC285" t="n">
        <v>22</v>
      </c>
      <c r="OD285" t="n">
        <v>22</v>
      </c>
      <c r="OE285" t="n">
        <v>22</v>
      </c>
      <c r="OF285" t="n">
        <v>22</v>
      </c>
      <c r="OG285" t="n">
        <v>22</v>
      </c>
      <c r="OH285" t="n">
        <v>22</v>
      </c>
      <c r="OI285" t="n">
        <v>22</v>
      </c>
      <c r="OJ285" t="n">
        <v>22</v>
      </c>
      <c r="OK285" t="n">
        <v>22</v>
      </c>
      <c r="OL285" t="n">
        <v>22</v>
      </c>
      <c r="OM285" t="n">
        <v>22</v>
      </c>
      <c r="ON285" t="n">
        <v>22</v>
      </c>
      <c r="OO285" t="n">
        <v>22</v>
      </c>
      <c r="OP285" t="n">
        <v>22</v>
      </c>
      <c r="OQ285" t="n">
        <v>22</v>
      </c>
      <c r="OR285" t="n">
        <v>22</v>
      </c>
      <c r="OS285" t="n">
        <v>22</v>
      </c>
      <c r="OT285" t="n">
        <v>22</v>
      </c>
      <c r="OU285" t="n">
        <v>22</v>
      </c>
      <c r="OV285" t="n">
        <v>22</v>
      </c>
      <c r="OW285" t="n">
        <v>22</v>
      </c>
      <c r="OX285" t="n">
        <v>22</v>
      </c>
      <c r="OY285" t="n">
        <v>22</v>
      </c>
      <c r="OZ285" t="n">
        <v>22</v>
      </c>
      <c r="PA285" t="n">
        <v>22</v>
      </c>
      <c r="PB285" t="n">
        <v>22</v>
      </c>
      <c r="PC285" t="n">
        <v>22</v>
      </c>
      <c r="PD285" t="n">
        <v>22</v>
      </c>
      <c r="PE285" t="n">
        <v>22</v>
      </c>
      <c r="PF285" t="n">
        <v>22</v>
      </c>
      <c r="PG285" t="n">
        <v>22</v>
      </c>
      <c r="PH285" t="n">
        <v>22</v>
      </c>
      <c r="PI285" t="n">
        <v>22</v>
      </c>
      <c r="PJ285" t="n">
        <v>22</v>
      </c>
      <c r="PK285" t="n">
        <v>22</v>
      </c>
      <c r="PL285" t="n">
        <v>22</v>
      </c>
      <c r="PM285" t="n">
        <v>22</v>
      </c>
      <c r="PN285" t="n">
        <v>22</v>
      </c>
      <c r="PO285" t="n">
        <v>22</v>
      </c>
      <c r="PP285" t="n">
        <v>22</v>
      </c>
      <c r="PQ285" t="n">
        <v>22</v>
      </c>
      <c r="PR285" t="n">
        <v>22</v>
      </c>
      <c r="PS285" t="n">
        <v>22</v>
      </c>
      <c r="PT285" t="n">
        <v>22</v>
      </c>
      <c r="PU285" t="n">
        <v>22</v>
      </c>
      <c r="PV285" t="n">
        <v>22</v>
      </c>
      <c r="PW285" t="n">
        <v>22</v>
      </c>
      <c r="PX285" t="n">
        <v>22</v>
      </c>
      <c r="PY285" t="n">
        <v>22</v>
      </c>
      <c r="PZ285" t="n">
        <v>22</v>
      </c>
      <c r="QA285" t="n">
        <v>22</v>
      </c>
      <c r="QB285" t="n">
        <v>22</v>
      </c>
      <c r="QC285" t="n">
        <v>22</v>
      </c>
      <c r="QD285" t="n">
        <v>22</v>
      </c>
      <c r="QE285" t="n">
        <v>22</v>
      </c>
      <c r="QF285" t="n">
        <v>22</v>
      </c>
      <c r="QG285" t="n">
        <v>22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22</v>
      </c>
      <c r="RL285" t="n">
        <v>22</v>
      </c>
      <c r="RM285" t="n">
        <v>22</v>
      </c>
      <c r="RN285" t="n">
        <v>22</v>
      </c>
      <c r="RO285" t="n">
        <v>22</v>
      </c>
      <c r="RP285" t="n">
        <v>22</v>
      </c>
      <c r="RQ285" t="n">
        <v>22</v>
      </c>
      <c r="RR285" t="n">
        <v>22</v>
      </c>
      <c r="RS285" t="n">
        <v>22</v>
      </c>
      <c r="RT285" t="n">
        <v>22</v>
      </c>
      <c r="RU285" t="n">
        <v>22</v>
      </c>
      <c r="RV285" t="n">
        <v>22</v>
      </c>
      <c r="RW285" t="n">
        <v>22</v>
      </c>
      <c r="RX285" t="n">
        <v>22</v>
      </c>
      <c r="RY285" t="n">
        <v>22</v>
      </c>
      <c r="RZ285" t="n">
        <v>22</v>
      </c>
      <c r="SA285" t="n">
        <v>22</v>
      </c>
      <c r="SB285" t="n">
        <v>22</v>
      </c>
      <c r="SC285" t="n">
        <v>22</v>
      </c>
      <c r="SD285" t="n">
        <v>22</v>
      </c>
      <c r="SE285" t="n">
        <v>22</v>
      </c>
      <c r="SF285" t="n">
        <v>22</v>
      </c>
      <c r="SG285" t="n">
        <v>22</v>
      </c>
      <c r="SH285" t="n">
        <v>22</v>
      </c>
      <c r="SI285" t="n">
        <v>22</v>
      </c>
      <c r="SJ285" t="n">
        <v>22</v>
      </c>
      <c r="SK285" t="n">
        <v>22</v>
      </c>
      <c r="SL285" t="n">
        <v>22</v>
      </c>
      <c r="SM285" t="n">
        <v>22</v>
      </c>
      <c r="SN285" t="n">
        <v>22</v>
      </c>
      <c r="SO285" t="n">
        <v>22</v>
      </c>
      <c r="SP285" t="n">
        <v>22</v>
      </c>
      <c r="SQ285" t="n">
        <v>22</v>
      </c>
      <c r="SR285" t="n">
        <v>22</v>
      </c>
      <c r="SS285" t="n">
        <v>22</v>
      </c>
      <c r="ST285" t="n">
        <v>22</v>
      </c>
      <c r="SU285" t="n">
        <v>22</v>
      </c>
      <c r="SV285" t="n">
        <v>22</v>
      </c>
      <c r="SW285" t="n">
        <v>22</v>
      </c>
      <c r="SX285" t="n">
        <v>22</v>
      </c>
      <c r="SY285" t="n">
        <v>22</v>
      </c>
      <c r="SZ285" t="n">
        <v>22</v>
      </c>
      <c r="TA285" t="n">
        <v>22</v>
      </c>
      <c r="TB285" t="n">
        <v>22</v>
      </c>
      <c r="TC285" t="n">
        <v>22</v>
      </c>
      <c r="TD285" t="n">
        <v>22</v>
      </c>
      <c r="TE285" t="n">
        <v>22</v>
      </c>
      <c r="TF285" t="n">
        <v>22</v>
      </c>
      <c r="TG285" t="n">
        <v>22</v>
      </c>
      <c r="TH285" t="n">
        <v>22</v>
      </c>
      <c r="TI285" t="n">
        <v>22</v>
      </c>
      <c r="TJ285" t="n">
        <v>22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2</v>
      </c>
    </row>
    <row r="286" ht="11.25" customHeight="1">
      <c r="A286" t="n">
        <v>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13</v>
      </c>
      <c r="AM286" t="n">
        <v>13</v>
      </c>
      <c r="AN286" t="n">
        <v>13</v>
      </c>
      <c r="AO286" t="n">
        <v>13</v>
      </c>
      <c r="AP286" t="n">
        <v>13</v>
      </c>
      <c r="AQ286" t="n">
        <v>13</v>
      </c>
      <c r="AR286" t="n">
        <v>13</v>
      </c>
      <c r="AS286" t="n">
        <v>13</v>
      </c>
      <c r="AT286" t="n">
        <v>13</v>
      </c>
      <c r="AU286" t="n">
        <v>13</v>
      </c>
      <c r="AV286" t="n">
        <v>13</v>
      </c>
      <c r="AW286" t="n">
        <v>13</v>
      </c>
      <c r="AX286" t="n">
        <v>13</v>
      </c>
      <c r="AY286" t="n">
        <v>13</v>
      </c>
      <c r="AZ286" t="n">
        <v>13</v>
      </c>
      <c r="BA286" t="n">
        <v>13</v>
      </c>
      <c r="BB286" t="n">
        <v>13</v>
      </c>
      <c r="BC286" t="n">
        <v>13</v>
      </c>
      <c r="BD286" t="n">
        <v>13</v>
      </c>
      <c r="BE286" t="n">
        <v>13</v>
      </c>
      <c r="BF286" t="n">
        <v>13</v>
      </c>
      <c r="BG286" t="n">
        <v>13</v>
      </c>
      <c r="BH286" t="n">
        <v>13</v>
      </c>
      <c r="BI286" t="n">
        <v>13</v>
      </c>
      <c r="BJ286" t="n">
        <v>13</v>
      </c>
      <c r="BK286" t="n">
        <v>13</v>
      </c>
      <c r="BL286" t="n">
        <v>13</v>
      </c>
      <c r="BM286" t="n">
        <v>13</v>
      </c>
      <c r="BN286" t="n">
        <v>13</v>
      </c>
      <c r="BO286" t="n">
        <v>13</v>
      </c>
      <c r="BP286" t="n">
        <v>13</v>
      </c>
      <c r="BQ286" t="n">
        <v>13</v>
      </c>
      <c r="BR286" t="n">
        <v>13</v>
      </c>
      <c r="BS286" t="n">
        <v>13</v>
      </c>
      <c r="BT286" t="n">
        <v>13</v>
      </c>
      <c r="BU286" t="n">
        <v>13</v>
      </c>
      <c r="BV286" t="n">
        <v>13</v>
      </c>
      <c r="BW286" t="n">
        <v>13</v>
      </c>
      <c r="BX286" t="n">
        <v>13</v>
      </c>
      <c r="BY286" t="n">
        <v>13</v>
      </c>
      <c r="BZ286" t="n">
        <v>13</v>
      </c>
      <c r="CA286" t="n">
        <v>13</v>
      </c>
      <c r="CB286" t="n">
        <v>13</v>
      </c>
      <c r="CC286" t="n">
        <v>13</v>
      </c>
      <c r="CD286" t="n">
        <v>13</v>
      </c>
      <c r="CE286" t="n">
        <v>13</v>
      </c>
      <c r="CF286" t="n">
        <v>13</v>
      </c>
      <c r="CG286" t="n">
        <v>13</v>
      </c>
      <c r="CH286" t="n">
        <v>13</v>
      </c>
      <c r="CI286" t="n">
        <v>13</v>
      </c>
      <c r="CJ286" t="n">
        <v>13</v>
      </c>
      <c r="CK286" t="n">
        <v>13</v>
      </c>
      <c r="CL286" t="n">
        <v>13</v>
      </c>
      <c r="CM286" t="n">
        <v>13</v>
      </c>
      <c r="CN286" t="n">
        <v>13</v>
      </c>
      <c r="CO286" t="n">
        <v>13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11</v>
      </c>
      <c r="LJ286" t="n">
        <v>11</v>
      </c>
      <c r="LK286" t="n">
        <v>11</v>
      </c>
      <c r="LL286" t="n">
        <v>11</v>
      </c>
      <c r="LM286" t="n">
        <v>11</v>
      </c>
      <c r="LN286" t="n">
        <v>11</v>
      </c>
      <c r="LO286" t="n">
        <v>11</v>
      </c>
      <c r="LP286" t="n">
        <v>11</v>
      </c>
      <c r="LQ286" t="n">
        <v>11</v>
      </c>
      <c r="LR286" t="n">
        <v>11</v>
      </c>
      <c r="LS286" t="n">
        <v>11</v>
      </c>
      <c r="LT286" t="n">
        <v>11</v>
      </c>
      <c r="LU286" t="n">
        <v>11</v>
      </c>
      <c r="LV286" t="n">
        <v>11</v>
      </c>
      <c r="LW286" t="n">
        <v>11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22</v>
      </c>
      <c r="NX286" t="n">
        <v>22</v>
      </c>
      <c r="NY286" t="n">
        <v>22</v>
      </c>
      <c r="NZ286" t="n">
        <v>22</v>
      </c>
      <c r="OA286" t="n">
        <v>22</v>
      </c>
      <c r="OB286" t="n">
        <v>22</v>
      </c>
      <c r="OC286" t="n">
        <v>22</v>
      </c>
      <c r="OD286" t="n">
        <v>22</v>
      </c>
      <c r="OE286" t="n">
        <v>22</v>
      </c>
      <c r="OF286" t="n">
        <v>22</v>
      </c>
      <c r="OG286" t="n">
        <v>22</v>
      </c>
      <c r="OH286" t="n">
        <v>22</v>
      </c>
      <c r="OI286" t="n">
        <v>22</v>
      </c>
      <c r="OJ286" t="n">
        <v>22</v>
      </c>
      <c r="OK286" t="n">
        <v>22</v>
      </c>
      <c r="OL286" t="n">
        <v>22</v>
      </c>
      <c r="OM286" t="n">
        <v>22</v>
      </c>
      <c r="ON286" t="n">
        <v>22</v>
      </c>
      <c r="OO286" t="n">
        <v>22</v>
      </c>
      <c r="OP286" t="n">
        <v>22</v>
      </c>
      <c r="OQ286" t="n">
        <v>22</v>
      </c>
      <c r="OR286" t="n">
        <v>22</v>
      </c>
      <c r="OS286" t="n">
        <v>22</v>
      </c>
      <c r="OT286" t="n">
        <v>22</v>
      </c>
      <c r="OU286" t="n">
        <v>22</v>
      </c>
      <c r="OV286" t="n">
        <v>22</v>
      </c>
      <c r="OW286" t="n">
        <v>22</v>
      </c>
      <c r="OX286" t="n">
        <v>22</v>
      </c>
      <c r="OY286" t="n">
        <v>22</v>
      </c>
      <c r="OZ286" t="n">
        <v>22</v>
      </c>
      <c r="PA286" t="n">
        <v>22</v>
      </c>
      <c r="PB286" t="n">
        <v>22</v>
      </c>
      <c r="PC286" t="n">
        <v>22</v>
      </c>
      <c r="PD286" t="n">
        <v>22</v>
      </c>
      <c r="PE286" t="n">
        <v>22</v>
      </c>
      <c r="PF286" t="n">
        <v>22</v>
      </c>
      <c r="PG286" t="n">
        <v>22</v>
      </c>
      <c r="PH286" t="n">
        <v>22</v>
      </c>
      <c r="PI286" t="n">
        <v>22</v>
      </c>
      <c r="PJ286" t="n">
        <v>22</v>
      </c>
      <c r="PK286" t="n">
        <v>22</v>
      </c>
      <c r="PL286" t="n">
        <v>22</v>
      </c>
      <c r="PM286" t="n">
        <v>22</v>
      </c>
      <c r="PN286" t="n">
        <v>22</v>
      </c>
      <c r="PO286" t="n">
        <v>22</v>
      </c>
      <c r="PP286" t="n">
        <v>22</v>
      </c>
      <c r="PQ286" t="n">
        <v>22</v>
      </c>
      <c r="PR286" t="n">
        <v>22</v>
      </c>
      <c r="PS286" t="n">
        <v>22</v>
      </c>
      <c r="PT286" t="n">
        <v>22</v>
      </c>
      <c r="PU286" t="n">
        <v>22</v>
      </c>
      <c r="PV286" t="n">
        <v>22</v>
      </c>
      <c r="PW286" t="n">
        <v>22</v>
      </c>
      <c r="PX286" t="n">
        <v>22</v>
      </c>
      <c r="PY286" t="n">
        <v>22</v>
      </c>
      <c r="PZ286" t="n">
        <v>22</v>
      </c>
      <c r="QA286" t="n">
        <v>22</v>
      </c>
      <c r="QB286" t="n">
        <v>22</v>
      </c>
      <c r="QC286" t="n">
        <v>22</v>
      </c>
      <c r="QD286" t="n">
        <v>22</v>
      </c>
      <c r="QE286" t="n">
        <v>22</v>
      </c>
      <c r="QF286" t="n">
        <v>22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22</v>
      </c>
      <c r="RL286" t="n">
        <v>22</v>
      </c>
      <c r="RM286" t="n">
        <v>22</v>
      </c>
      <c r="RN286" t="n">
        <v>22</v>
      </c>
      <c r="RO286" t="n">
        <v>22</v>
      </c>
      <c r="RP286" t="n">
        <v>22</v>
      </c>
      <c r="RQ286" t="n">
        <v>22</v>
      </c>
      <c r="RR286" t="n">
        <v>22</v>
      </c>
      <c r="RS286" t="n">
        <v>22</v>
      </c>
      <c r="RT286" t="n">
        <v>22</v>
      </c>
      <c r="RU286" t="n">
        <v>22</v>
      </c>
      <c r="RV286" t="n">
        <v>22</v>
      </c>
      <c r="RW286" t="n">
        <v>22</v>
      </c>
      <c r="RX286" t="n">
        <v>22</v>
      </c>
      <c r="RY286" t="n">
        <v>22</v>
      </c>
      <c r="RZ286" t="n">
        <v>22</v>
      </c>
      <c r="SA286" t="n">
        <v>22</v>
      </c>
      <c r="SB286" t="n">
        <v>22</v>
      </c>
      <c r="SC286" t="n">
        <v>22</v>
      </c>
      <c r="SD286" t="n">
        <v>22</v>
      </c>
      <c r="SE286" t="n">
        <v>22</v>
      </c>
      <c r="SF286" t="n">
        <v>22</v>
      </c>
      <c r="SG286" t="n">
        <v>22</v>
      </c>
      <c r="SH286" t="n">
        <v>22</v>
      </c>
      <c r="SI286" t="n">
        <v>22</v>
      </c>
      <c r="SJ286" t="n">
        <v>22</v>
      </c>
      <c r="SK286" t="n">
        <v>22</v>
      </c>
      <c r="SL286" t="n">
        <v>22</v>
      </c>
      <c r="SM286" t="n">
        <v>22</v>
      </c>
      <c r="SN286" t="n">
        <v>22</v>
      </c>
      <c r="SO286" t="n">
        <v>22</v>
      </c>
      <c r="SP286" t="n">
        <v>22</v>
      </c>
      <c r="SQ286" t="n">
        <v>22</v>
      </c>
      <c r="SR286" t="n">
        <v>22</v>
      </c>
      <c r="SS286" t="n">
        <v>22</v>
      </c>
      <c r="ST286" t="n">
        <v>22</v>
      </c>
      <c r="SU286" t="n">
        <v>22</v>
      </c>
      <c r="SV286" t="n">
        <v>22</v>
      </c>
      <c r="SW286" t="n">
        <v>22</v>
      </c>
      <c r="SX286" t="n">
        <v>22</v>
      </c>
      <c r="SY286" t="n">
        <v>22</v>
      </c>
      <c r="SZ286" t="n">
        <v>22</v>
      </c>
      <c r="TA286" t="n">
        <v>22</v>
      </c>
      <c r="TB286" t="n">
        <v>22</v>
      </c>
      <c r="TC286" t="n">
        <v>22</v>
      </c>
      <c r="TD286" t="n">
        <v>22</v>
      </c>
      <c r="TE286" t="n">
        <v>22</v>
      </c>
      <c r="TF286" t="n">
        <v>22</v>
      </c>
      <c r="TG286" t="n">
        <v>22</v>
      </c>
      <c r="TH286" t="n">
        <v>22</v>
      </c>
      <c r="TI286" t="n">
        <v>22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2</v>
      </c>
    </row>
    <row r="287" ht="11.25" customHeight="1">
      <c r="A287" t="n">
        <v>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13</v>
      </c>
      <c r="AM287" t="n">
        <v>13</v>
      </c>
      <c r="AN287" t="n">
        <v>13</v>
      </c>
      <c r="AO287" t="n">
        <v>13</v>
      </c>
      <c r="AP287" t="n">
        <v>13</v>
      </c>
      <c r="AQ287" t="n">
        <v>13</v>
      </c>
      <c r="AR287" t="n">
        <v>13</v>
      </c>
      <c r="AS287" t="n">
        <v>13</v>
      </c>
      <c r="AT287" t="n">
        <v>13</v>
      </c>
      <c r="AU287" t="n">
        <v>13</v>
      </c>
      <c r="AV287" t="n">
        <v>13</v>
      </c>
      <c r="AW287" t="n">
        <v>13</v>
      </c>
      <c r="AX287" t="n">
        <v>13</v>
      </c>
      <c r="AY287" t="n">
        <v>13</v>
      </c>
      <c r="AZ287" t="n">
        <v>13</v>
      </c>
      <c r="BA287" t="n">
        <v>13</v>
      </c>
      <c r="BB287" t="n">
        <v>13</v>
      </c>
      <c r="BC287" t="n">
        <v>13</v>
      </c>
      <c r="BD287" t="n">
        <v>13</v>
      </c>
      <c r="BE287" t="n">
        <v>13</v>
      </c>
      <c r="BF287" t="n">
        <v>13</v>
      </c>
      <c r="BG287" t="n">
        <v>13</v>
      </c>
      <c r="BH287" t="n">
        <v>13</v>
      </c>
      <c r="BI287" t="n">
        <v>13</v>
      </c>
      <c r="BJ287" t="n">
        <v>13</v>
      </c>
      <c r="BK287" t="n">
        <v>13</v>
      </c>
      <c r="BL287" t="n">
        <v>13</v>
      </c>
      <c r="BM287" t="n">
        <v>13</v>
      </c>
      <c r="BN287" t="n">
        <v>13</v>
      </c>
      <c r="BO287" t="n">
        <v>13</v>
      </c>
      <c r="BP287" t="n">
        <v>13</v>
      </c>
      <c r="BQ287" t="n">
        <v>13</v>
      </c>
      <c r="BR287" t="n">
        <v>13</v>
      </c>
      <c r="BS287" t="n">
        <v>13</v>
      </c>
      <c r="BT287" t="n">
        <v>13</v>
      </c>
      <c r="BU287" t="n">
        <v>13</v>
      </c>
      <c r="BV287" t="n">
        <v>13</v>
      </c>
      <c r="BW287" t="n">
        <v>13</v>
      </c>
      <c r="BX287" t="n">
        <v>13</v>
      </c>
      <c r="BY287" t="n">
        <v>13</v>
      </c>
      <c r="BZ287" t="n">
        <v>13</v>
      </c>
      <c r="CA287" t="n">
        <v>13</v>
      </c>
      <c r="CB287" t="n">
        <v>13</v>
      </c>
      <c r="CC287" t="n">
        <v>13</v>
      </c>
      <c r="CD287" t="n">
        <v>13</v>
      </c>
      <c r="CE287" t="n">
        <v>13</v>
      </c>
      <c r="CF287" t="n">
        <v>13</v>
      </c>
      <c r="CG287" t="n">
        <v>13</v>
      </c>
      <c r="CH287" t="n">
        <v>13</v>
      </c>
      <c r="CI287" t="n">
        <v>13</v>
      </c>
      <c r="CJ287" t="n">
        <v>13</v>
      </c>
      <c r="CK287" t="n">
        <v>13</v>
      </c>
      <c r="CL287" t="n">
        <v>13</v>
      </c>
      <c r="CM287" t="n">
        <v>13</v>
      </c>
      <c r="CN287" t="n">
        <v>13</v>
      </c>
      <c r="CO287" t="n">
        <v>13</v>
      </c>
      <c r="CP287" t="n">
        <v>13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11</v>
      </c>
      <c r="LH287" t="n">
        <v>11</v>
      </c>
      <c r="LI287" t="n">
        <v>11</v>
      </c>
      <c r="LJ287" t="n">
        <v>11</v>
      </c>
      <c r="LK287" t="n">
        <v>11</v>
      </c>
      <c r="LL287" t="n">
        <v>11</v>
      </c>
      <c r="LM287" t="n">
        <v>11</v>
      </c>
      <c r="LN287" t="n">
        <v>11</v>
      </c>
      <c r="LO287" t="n">
        <v>11</v>
      </c>
      <c r="LP287" t="n">
        <v>11</v>
      </c>
      <c r="LQ287" t="n">
        <v>11</v>
      </c>
      <c r="LR287" t="n">
        <v>11</v>
      </c>
      <c r="LS287" t="n">
        <v>11</v>
      </c>
      <c r="LT287" t="n">
        <v>11</v>
      </c>
      <c r="LU287" t="n">
        <v>11</v>
      </c>
      <c r="LV287" t="n">
        <v>11</v>
      </c>
      <c r="LW287" t="n">
        <v>11</v>
      </c>
      <c r="LX287" t="n">
        <v>11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22</v>
      </c>
      <c r="NW287" t="n">
        <v>22</v>
      </c>
      <c r="NX287" t="n">
        <v>22</v>
      </c>
      <c r="NY287" t="n">
        <v>22</v>
      </c>
      <c r="NZ287" t="n">
        <v>22</v>
      </c>
      <c r="OA287" t="n">
        <v>22</v>
      </c>
      <c r="OB287" t="n">
        <v>22</v>
      </c>
      <c r="OC287" t="n">
        <v>22</v>
      </c>
      <c r="OD287" t="n">
        <v>22</v>
      </c>
      <c r="OE287" t="n">
        <v>22</v>
      </c>
      <c r="OF287" t="n">
        <v>22</v>
      </c>
      <c r="OG287" t="n">
        <v>22</v>
      </c>
      <c r="OH287" t="n">
        <v>22</v>
      </c>
      <c r="OI287" t="n">
        <v>22</v>
      </c>
      <c r="OJ287" t="n">
        <v>22</v>
      </c>
      <c r="OK287" t="n">
        <v>22</v>
      </c>
      <c r="OL287" t="n">
        <v>22</v>
      </c>
      <c r="OM287" t="n">
        <v>22</v>
      </c>
      <c r="ON287" t="n">
        <v>22</v>
      </c>
      <c r="OO287" t="n">
        <v>22</v>
      </c>
      <c r="OP287" t="n">
        <v>22</v>
      </c>
      <c r="OQ287" t="n">
        <v>22</v>
      </c>
      <c r="OR287" t="n">
        <v>22</v>
      </c>
      <c r="OS287" t="n">
        <v>22</v>
      </c>
      <c r="OT287" t="n">
        <v>22</v>
      </c>
      <c r="OU287" t="n">
        <v>22</v>
      </c>
      <c r="OV287" t="n">
        <v>22</v>
      </c>
      <c r="OW287" t="n">
        <v>22</v>
      </c>
      <c r="OX287" t="n">
        <v>22</v>
      </c>
      <c r="OY287" t="n">
        <v>22</v>
      </c>
      <c r="OZ287" t="n">
        <v>22</v>
      </c>
      <c r="PA287" t="n">
        <v>22</v>
      </c>
      <c r="PB287" t="n">
        <v>22</v>
      </c>
      <c r="PC287" t="n">
        <v>22</v>
      </c>
      <c r="PD287" t="n">
        <v>22</v>
      </c>
      <c r="PE287" t="n">
        <v>22</v>
      </c>
      <c r="PF287" t="n">
        <v>22</v>
      </c>
      <c r="PG287" t="n">
        <v>22</v>
      </c>
      <c r="PH287" t="n">
        <v>22</v>
      </c>
      <c r="PI287" t="n">
        <v>22</v>
      </c>
      <c r="PJ287" t="n">
        <v>22</v>
      </c>
      <c r="PK287" t="n">
        <v>22</v>
      </c>
      <c r="PL287" t="n">
        <v>22</v>
      </c>
      <c r="PM287" t="n">
        <v>22</v>
      </c>
      <c r="PN287" t="n">
        <v>22</v>
      </c>
      <c r="PO287" t="n">
        <v>22</v>
      </c>
      <c r="PP287" t="n">
        <v>22</v>
      </c>
      <c r="PQ287" t="n">
        <v>22</v>
      </c>
      <c r="PR287" t="n">
        <v>22</v>
      </c>
      <c r="PS287" t="n">
        <v>22</v>
      </c>
      <c r="PT287" t="n">
        <v>22</v>
      </c>
      <c r="PU287" t="n">
        <v>22</v>
      </c>
      <c r="PV287" t="n">
        <v>22</v>
      </c>
      <c r="PW287" t="n">
        <v>22</v>
      </c>
      <c r="PX287" t="n">
        <v>22</v>
      </c>
      <c r="PY287" t="n">
        <v>22</v>
      </c>
      <c r="PZ287" t="n">
        <v>22</v>
      </c>
      <c r="QA287" t="n">
        <v>22</v>
      </c>
      <c r="QB287" t="n">
        <v>22</v>
      </c>
      <c r="QC287" t="n">
        <v>22</v>
      </c>
      <c r="QD287" t="n">
        <v>22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22</v>
      </c>
      <c r="RM287" t="n">
        <v>22</v>
      </c>
      <c r="RN287" t="n">
        <v>22</v>
      </c>
      <c r="RO287" t="n">
        <v>22</v>
      </c>
      <c r="RP287" t="n">
        <v>22</v>
      </c>
      <c r="RQ287" t="n">
        <v>22</v>
      </c>
      <c r="RR287" t="n">
        <v>22</v>
      </c>
      <c r="RS287" t="n">
        <v>22</v>
      </c>
      <c r="RT287" t="n">
        <v>22</v>
      </c>
      <c r="RU287" t="n">
        <v>22</v>
      </c>
      <c r="RV287" t="n">
        <v>22</v>
      </c>
      <c r="RW287" t="n">
        <v>22</v>
      </c>
      <c r="RX287" t="n">
        <v>22</v>
      </c>
      <c r="RY287" t="n">
        <v>22</v>
      </c>
      <c r="RZ287" t="n">
        <v>22</v>
      </c>
      <c r="SA287" t="n">
        <v>22</v>
      </c>
      <c r="SB287" t="n">
        <v>22</v>
      </c>
      <c r="SC287" t="n">
        <v>22</v>
      </c>
      <c r="SD287" t="n">
        <v>22</v>
      </c>
      <c r="SE287" t="n">
        <v>22</v>
      </c>
      <c r="SF287" t="n">
        <v>22</v>
      </c>
      <c r="SG287" t="n">
        <v>22</v>
      </c>
      <c r="SH287" t="n">
        <v>22</v>
      </c>
      <c r="SI287" t="n">
        <v>22</v>
      </c>
      <c r="SJ287" t="n">
        <v>22</v>
      </c>
      <c r="SK287" t="n">
        <v>22</v>
      </c>
      <c r="SL287" t="n">
        <v>22</v>
      </c>
      <c r="SM287" t="n">
        <v>22</v>
      </c>
      <c r="SN287" t="n">
        <v>22</v>
      </c>
      <c r="SO287" t="n">
        <v>22</v>
      </c>
      <c r="SP287" t="n">
        <v>22</v>
      </c>
      <c r="SQ287" t="n">
        <v>22</v>
      </c>
      <c r="SR287" t="n">
        <v>22</v>
      </c>
      <c r="SS287" t="n">
        <v>22</v>
      </c>
      <c r="ST287" t="n">
        <v>22</v>
      </c>
      <c r="SU287" t="n">
        <v>22</v>
      </c>
      <c r="SV287" t="n">
        <v>22</v>
      </c>
      <c r="SW287" t="n">
        <v>22</v>
      </c>
      <c r="SX287" t="n">
        <v>22</v>
      </c>
      <c r="SY287" t="n">
        <v>22</v>
      </c>
      <c r="SZ287" t="n">
        <v>22</v>
      </c>
      <c r="TA287" t="n">
        <v>22</v>
      </c>
      <c r="TB287" t="n">
        <v>22</v>
      </c>
      <c r="TC287" t="n">
        <v>22</v>
      </c>
      <c r="TD287" t="n">
        <v>22</v>
      </c>
      <c r="TE287" t="n">
        <v>22</v>
      </c>
      <c r="TF287" t="n">
        <v>22</v>
      </c>
      <c r="TG287" t="n">
        <v>22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2</v>
      </c>
    </row>
    <row r="288" ht="11.25" customHeight="1">
      <c r="A288" t="n">
        <v>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13</v>
      </c>
      <c r="AN288" t="n">
        <v>13</v>
      </c>
      <c r="AO288" t="n">
        <v>13</v>
      </c>
      <c r="AP288" t="n">
        <v>13</v>
      </c>
      <c r="AQ288" t="n">
        <v>13</v>
      </c>
      <c r="AR288" t="n">
        <v>13</v>
      </c>
      <c r="AS288" t="n">
        <v>13</v>
      </c>
      <c r="AT288" t="n">
        <v>13</v>
      </c>
      <c r="AU288" t="n">
        <v>13</v>
      </c>
      <c r="AV288" t="n">
        <v>13</v>
      </c>
      <c r="AW288" t="n">
        <v>13</v>
      </c>
      <c r="AX288" t="n">
        <v>13</v>
      </c>
      <c r="AY288" t="n">
        <v>13</v>
      </c>
      <c r="AZ288" t="n">
        <v>13</v>
      </c>
      <c r="BA288" t="n">
        <v>13</v>
      </c>
      <c r="BB288" t="n">
        <v>13</v>
      </c>
      <c r="BC288" t="n">
        <v>13</v>
      </c>
      <c r="BD288" t="n">
        <v>13</v>
      </c>
      <c r="BE288" t="n">
        <v>13</v>
      </c>
      <c r="BF288" t="n">
        <v>13</v>
      </c>
      <c r="BG288" t="n">
        <v>13</v>
      </c>
      <c r="BH288" t="n">
        <v>13</v>
      </c>
      <c r="BI288" t="n">
        <v>13</v>
      </c>
      <c r="BJ288" t="n">
        <v>13</v>
      </c>
      <c r="BK288" t="n">
        <v>13</v>
      </c>
      <c r="BL288" t="n">
        <v>13</v>
      </c>
      <c r="BM288" t="n">
        <v>13</v>
      </c>
      <c r="BN288" t="n">
        <v>13</v>
      </c>
      <c r="BO288" t="n">
        <v>13</v>
      </c>
      <c r="BP288" t="n">
        <v>13</v>
      </c>
      <c r="BQ288" t="n">
        <v>13</v>
      </c>
      <c r="BR288" t="n">
        <v>13</v>
      </c>
      <c r="BS288" t="n">
        <v>13</v>
      </c>
      <c r="BT288" t="n">
        <v>13</v>
      </c>
      <c r="BU288" t="n">
        <v>13</v>
      </c>
      <c r="BV288" t="n">
        <v>13</v>
      </c>
      <c r="BW288" t="n">
        <v>13</v>
      </c>
      <c r="BX288" t="n">
        <v>13</v>
      </c>
      <c r="BY288" t="n">
        <v>13</v>
      </c>
      <c r="BZ288" t="n">
        <v>13</v>
      </c>
      <c r="CA288" t="n">
        <v>13</v>
      </c>
      <c r="CB288" t="n">
        <v>13</v>
      </c>
      <c r="CC288" t="n">
        <v>13</v>
      </c>
      <c r="CD288" t="n">
        <v>13</v>
      </c>
      <c r="CE288" t="n">
        <v>13</v>
      </c>
      <c r="CF288" t="n">
        <v>13</v>
      </c>
      <c r="CG288" t="n">
        <v>13</v>
      </c>
      <c r="CH288" t="n">
        <v>13</v>
      </c>
      <c r="CI288" t="n">
        <v>13</v>
      </c>
      <c r="CJ288" t="n">
        <v>13</v>
      </c>
      <c r="CK288" t="n">
        <v>13</v>
      </c>
      <c r="CL288" t="n">
        <v>13</v>
      </c>
      <c r="CM288" t="n">
        <v>13</v>
      </c>
      <c r="CN288" t="n">
        <v>13</v>
      </c>
      <c r="CO288" t="n">
        <v>13</v>
      </c>
      <c r="CP288" t="n">
        <v>13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11</v>
      </c>
      <c r="LF288" t="n">
        <v>11</v>
      </c>
      <c r="LG288" t="n">
        <v>11</v>
      </c>
      <c r="LH288" t="n">
        <v>11</v>
      </c>
      <c r="LI288" t="n">
        <v>11</v>
      </c>
      <c r="LJ288" t="n">
        <v>11</v>
      </c>
      <c r="LK288" t="n">
        <v>11</v>
      </c>
      <c r="LL288" t="n">
        <v>11</v>
      </c>
      <c r="LM288" t="n">
        <v>11</v>
      </c>
      <c r="LN288" t="n">
        <v>11</v>
      </c>
      <c r="LO288" t="n">
        <v>11</v>
      </c>
      <c r="LP288" t="n">
        <v>11</v>
      </c>
      <c r="LQ288" t="n">
        <v>11</v>
      </c>
      <c r="LR288" t="n">
        <v>11</v>
      </c>
      <c r="LS288" t="n">
        <v>11</v>
      </c>
      <c r="LT288" t="n">
        <v>11</v>
      </c>
      <c r="LU288" t="n">
        <v>11</v>
      </c>
      <c r="LV288" t="n">
        <v>11</v>
      </c>
      <c r="LW288" t="n">
        <v>11</v>
      </c>
      <c r="LX288" t="n">
        <v>11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22</v>
      </c>
      <c r="NU288" t="n">
        <v>22</v>
      </c>
      <c r="NV288" t="n">
        <v>22</v>
      </c>
      <c r="NW288" t="n">
        <v>22</v>
      </c>
      <c r="NX288" t="n">
        <v>22</v>
      </c>
      <c r="NY288" t="n">
        <v>22</v>
      </c>
      <c r="NZ288" t="n">
        <v>22</v>
      </c>
      <c r="OA288" t="n">
        <v>22</v>
      </c>
      <c r="OB288" t="n">
        <v>22</v>
      </c>
      <c r="OC288" t="n">
        <v>22</v>
      </c>
      <c r="OD288" t="n">
        <v>22</v>
      </c>
      <c r="OE288" t="n">
        <v>22</v>
      </c>
      <c r="OF288" t="n">
        <v>22</v>
      </c>
      <c r="OG288" t="n">
        <v>22</v>
      </c>
      <c r="OH288" t="n">
        <v>22</v>
      </c>
      <c r="OI288" t="n">
        <v>22</v>
      </c>
      <c r="OJ288" t="n">
        <v>22</v>
      </c>
      <c r="OK288" t="n">
        <v>22</v>
      </c>
      <c r="OL288" t="n">
        <v>22</v>
      </c>
      <c r="OM288" t="n">
        <v>22</v>
      </c>
      <c r="ON288" t="n">
        <v>22</v>
      </c>
      <c r="OO288" t="n">
        <v>22</v>
      </c>
      <c r="OP288" t="n">
        <v>22</v>
      </c>
      <c r="OQ288" t="n">
        <v>22</v>
      </c>
      <c r="OR288" t="n">
        <v>22</v>
      </c>
      <c r="OS288" t="n">
        <v>22</v>
      </c>
      <c r="OT288" t="n">
        <v>22</v>
      </c>
      <c r="OU288" t="n">
        <v>22</v>
      </c>
      <c r="OV288" t="n">
        <v>22</v>
      </c>
      <c r="OW288" t="n">
        <v>22</v>
      </c>
      <c r="OX288" t="n">
        <v>22</v>
      </c>
      <c r="OY288" t="n">
        <v>22</v>
      </c>
      <c r="OZ288" t="n">
        <v>22</v>
      </c>
      <c r="PA288" t="n">
        <v>22</v>
      </c>
      <c r="PB288" t="n">
        <v>22</v>
      </c>
      <c r="PC288" t="n">
        <v>22</v>
      </c>
      <c r="PD288" t="n">
        <v>22</v>
      </c>
      <c r="PE288" t="n">
        <v>22</v>
      </c>
      <c r="PF288" t="n">
        <v>22</v>
      </c>
      <c r="PG288" t="n">
        <v>22</v>
      </c>
      <c r="PH288" t="n">
        <v>22</v>
      </c>
      <c r="PI288" t="n">
        <v>22</v>
      </c>
      <c r="PJ288" t="n">
        <v>22</v>
      </c>
      <c r="PK288" t="n">
        <v>22</v>
      </c>
      <c r="PL288" t="n">
        <v>22</v>
      </c>
      <c r="PM288" t="n">
        <v>22</v>
      </c>
      <c r="PN288" t="n">
        <v>22</v>
      </c>
      <c r="PO288" t="n">
        <v>22</v>
      </c>
      <c r="PP288" t="n">
        <v>22</v>
      </c>
      <c r="PQ288" t="n">
        <v>22</v>
      </c>
      <c r="PR288" t="n">
        <v>22</v>
      </c>
      <c r="PS288" t="n">
        <v>22</v>
      </c>
      <c r="PT288" t="n">
        <v>22</v>
      </c>
      <c r="PU288" t="n">
        <v>22</v>
      </c>
      <c r="PV288" t="n">
        <v>22</v>
      </c>
      <c r="PW288" t="n">
        <v>22</v>
      </c>
      <c r="PX288" t="n">
        <v>22</v>
      </c>
      <c r="PY288" t="n">
        <v>22</v>
      </c>
      <c r="PZ288" t="n">
        <v>22</v>
      </c>
      <c r="QA288" t="n">
        <v>22</v>
      </c>
      <c r="QB288" t="n">
        <v>22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22</v>
      </c>
      <c r="RM288" t="n">
        <v>22</v>
      </c>
      <c r="RN288" t="n">
        <v>22</v>
      </c>
      <c r="RO288" t="n">
        <v>22</v>
      </c>
      <c r="RP288" t="n">
        <v>22</v>
      </c>
      <c r="RQ288" t="n">
        <v>22</v>
      </c>
      <c r="RR288" t="n">
        <v>22</v>
      </c>
      <c r="RS288" t="n">
        <v>22</v>
      </c>
      <c r="RT288" t="n">
        <v>22</v>
      </c>
      <c r="RU288" t="n">
        <v>22</v>
      </c>
      <c r="RV288" t="n">
        <v>22</v>
      </c>
      <c r="RW288" t="n">
        <v>22</v>
      </c>
      <c r="RX288" t="n">
        <v>22</v>
      </c>
      <c r="RY288" t="n">
        <v>22</v>
      </c>
      <c r="RZ288" t="n">
        <v>22</v>
      </c>
      <c r="SA288" t="n">
        <v>22</v>
      </c>
      <c r="SB288" t="n">
        <v>22</v>
      </c>
      <c r="SC288" t="n">
        <v>22</v>
      </c>
      <c r="SD288" t="n">
        <v>22</v>
      </c>
      <c r="SE288" t="n">
        <v>22</v>
      </c>
      <c r="SF288" t="n">
        <v>22</v>
      </c>
      <c r="SG288" t="n">
        <v>22</v>
      </c>
      <c r="SH288" t="n">
        <v>22</v>
      </c>
      <c r="SI288" t="n">
        <v>22</v>
      </c>
      <c r="SJ288" t="n">
        <v>22</v>
      </c>
      <c r="SK288" t="n">
        <v>22</v>
      </c>
      <c r="SL288" t="n">
        <v>22</v>
      </c>
      <c r="SM288" t="n">
        <v>22</v>
      </c>
      <c r="SN288" t="n">
        <v>22</v>
      </c>
      <c r="SO288" t="n">
        <v>22</v>
      </c>
      <c r="SP288" t="n">
        <v>22</v>
      </c>
      <c r="SQ288" t="n">
        <v>22</v>
      </c>
      <c r="SR288" t="n">
        <v>22</v>
      </c>
      <c r="SS288" t="n">
        <v>22</v>
      </c>
      <c r="ST288" t="n">
        <v>22</v>
      </c>
      <c r="SU288" t="n">
        <v>22</v>
      </c>
      <c r="SV288" t="n">
        <v>22</v>
      </c>
      <c r="SW288" t="n">
        <v>22</v>
      </c>
      <c r="SX288" t="n">
        <v>22</v>
      </c>
      <c r="SY288" t="n">
        <v>22</v>
      </c>
      <c r="SZ288" t="n">
        <v>22</v>
      </c>
      <c r="TA288" t="n">
        <v>22</v>
      </c>
      <c r="TB288" t="n">
        <v>22</v>
      </c>
      <c r="TC288" t="n">
        <v>22</v>
      </c>
      <c r="TD288" t="n">
        <v>22</v>
      </c>
      <c r="TE288" t="n">
        <v>22</v>
      </c>
      <c r="TF288" t="n">
        <v>22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2</v>
      </c>
    </row>
    <row r="289" ht="11.25" customHeight="1">
      <c r="A289" t="n">
        <v>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13</v>
      </c>
      <c r="AN289" t="n">
        <v>13</v>
      </c>
      <c r="AO289" t="n">
        <v>13</v>
      </c>
      <c r="AP289" t="n">
        <v>13</v>
      </c>
      <c r="AQ289" t="n">
        <v>13</v>
      </c>
      <c r="AR289" t="n">
        <v>13</v>
      </c>
      <c r="AS289" t="n">
        <v>13</v>
      </c>
      <c r="AT289" t="n">
        <v>13</v>
      </c>
      <c r="AU289" t="n">
        <v>13</v>
      </c>
      <c r="AV289" t="n">
        <v>13</v>
      </c>
      <c r="AW289" t="n">
        <v>13</v>
      </c>
      <c r="AX289" t="n">
        <v>13</v>
      </c>
      <c r="AY289" t="n">
        <v>13</v>
      </c>
      <c r="AZ289" t="n">
        <v>13</v>
      </c>
      <c r="BA289" t="n">
        <v>13</v>
      </c>
      <c r="BB289" t="n">
        <v>13</v>
      </c>
      <c r="BC289" t="n">
        <v>13</v>
      </c>
      <c r="BD289" t="n">
        <v>13</v>
      </c>
      <c r="BE289" t="n">
        <v>13</v>
      </c>
      <c r="BF289" t="n">
        <v>13</v>
      </c>
      <c r="BG289" t="n">
        <v>13</v>
      </c>
      <c r="BH289" t="n">
        <v>13</v>
      </c>
      <c r="BI289" t="n">
        <v>13</v>
      </c>
      <c r="BJ289" t="n">
        <v>13</v>
      </c>
      <c r="BK289" t="n">
        <v>13</v>
      </c>
      <c r="BL289" t="n">
        <v>13</v>
      </c>
      <c r="BM289" t="n">
        <v>13</v>
      </c>
      <c r="BN289" t="n">
        <v>13</v>
      </c>
      <c r="BO289" t="n">
        <v>13</v>
      </c>
      <c r="BP289" t="n">
        <v>13</v>
      </c>
      <c r="BQ289" t="n">
        <v>13</v>
      </c>
      <c r="BR289" t="n">
        <v>13</v>
      </c>
      <c r="BS289" t="n">
        <v>13</v>
      </c>
      <c r="BT289" t="n">
        <v>13</v>
      </c>
      <c r="BU289" t="n">
        <v>13</v>
      </c>
      <c r="BV289" t="n">
        <v>13</v>
      </c>
      <c r="BW289" t="n">
        <v>13</v>
      </c>
      <c r="BX289" t="n">
        <v>13</v>
      </c>
      <c r="BY289" t="n">
        <v>13</v>
      </c>
      <c r="BZ289" t="n">
        <v>13</v>
      </c>
      <c r="CA289" t="n">
        <v>13</v>
      </c>
      <c r="CB289" t="n">
        <v>13</v>
      </c>
      <c r="CC289" t="n">
        <v>13</v>
      </c>
      <c r="CD289" t="n">
        <v>13</v>
      </c>
      <c r="CE289" t="n">
        <v>13</v>
      </c>
      <c r="CF289" t="n">
        <v>13</v>
      </c>
      <c r="CG289" t="n">
        <v>13</v>
      </c>
      <c r="CH289" t="n">
        <v>13</v>
      </c>
      <c r="CI289" t="n">
        <v>13</v>
      </c>
      <c r="CJ289" t="n">
        <v>13</v>
      </c>
      <c r="CK289" t="n">
        <v>13</v>
      </c>
      <c r="CL289" t="n">
        <v>13</v>
      </c>
      <c r="CM289" t="n">
        <v>13</v>
      </c>
      <c r="CN289" t="n">
        <v>13</v>
      </c>
      <c r="CO289" t="n">
        <v>13</v>
      </c>
      <c r="CP289" t="n">
        <v>13</v>
      </c>
      <c r="CQ289" t="n">
        <v>13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11</v>
      </c>
      <c r="LD289" t="n">
        <v>11</v>
      </c>
      <c r="LE289" t="n">
        <v>11</v>
      </c>
      <c r="LF289" t="n">
        <v>11</v>
      </c>
      <c r="LG289" t="n">
        <v>11</v>
      </c>
      <c r="LH289" t="n">
        <v>11</v>
      </c>
      <c r="LI289" t="n">
        <v>11</v>
      </c>
      <c r="LJ289" t="n">
        <v>11</v>
      </c>
      <c r="LK289" t="n">
        <v>11</v>
      </c>
      <c r="LL289" t="n">
        <v>11</v>
      </c>
      <c r="LM289" t="n">
        <v>11</v>
      </c>
      <c r="LN289" t="n">
        <v>11</v>
      </c>
      <c r="LO289" t="n">
        <v>11</v>
      </c>
      <c r="LP289" t="n">
        <v>11</v>
      </c>
      <c r="LQ289" t="n">
        <v>11</v>
      </c>
      <c r="LR289" t="n">
        <v>11</v>
      </c>
      <c r="LS289" t="n">
        <v>11</v>
      </c>
      <c r="LT289" t="n">
        <v>11</v>
      </c>
      <c r="LU289" t="n">
        <v>11</v>
      </c>
      <c r="LV289" t="n">
        <v>11</v>
      </c>
      <c r="LW289" t="n">
        <v>11</v>
      </c>
      <c r="LX289" t="n">
        <v>11</v>
      </c>
      <c r="LY289" t="n">
        <v>11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22</v>
      </c>
      <c r="NS289" t="n">
        <v>22</v>
      </c>
      <c r="NT289" t="n">
        <v>22</v>
      </c>
      <c r="NU289" t="n">
        <v>22</v>
      </c>
      <c r="NV289" t="n">
        <v>22</v>
      </c>
      <c r="NW289" t="n">
        <v>22</v>
      </c>
      <c r="NX289" t="n">
        <v>22</v>
      </c>
      <c r="NY289" t="n">
        <v>22</v>
      </c>
      <c r="NZ289" t="n">
        <v>22</v>
      </c>
      <c r="OA289" t="n">
        <v>22</v>
      </c>
      <c r="OB289" t="n">
        <v>22</v>
      </c>
      <c r="OC289" t="n">
        <v>22</v>
      </c>
      <c r="OD289" t="n">
        <v>22</v>
      </c>
      <c r="OE289" t="n">
        <v>22</v>
      </c>
      <c r="OF289" t="n">
        <v>22</v>
      </c>
      <c r="OG289" t="n">
        <v>22</v>
      </c>
      <c r="OH289" t="n">
        <v>22</v>
      </c>
      <c r="OI289" t="n">
        <v>22</v>
      </c>
      <c r="OJ289" t="n">
        <v>22</v>
      </c>
      <c r="OK289" t="n">
        <v>22</v>
      </c>
      <c r="OL289" t="n">
        <v>22</v>
      </c>
      <c r="OM289" t="n">
        <v>22</v>
      </c>
      <c r="ON289" t="n">
        <v>22</v>
      </c>
      <c r="OO289" t="n">
        <v>22</v>
      </c>
      <c r="OP289" t="n">
        <v>22</v>
      </c>
      <c r="OQ289" t="n">
        <v>22</v>
      </c>
      <c r="OR289" t="n">
        <v>22</v>
      </c>
      <c r="OS289" t="n">
        <v>22</v>
      </c>
      <c r="OT289" t="n">
        <v>22</v>
      </c>
      <c r="OU289" t="n">
        <v>22</v>
      </c>
      <c r="OV289" t="n">
        <v>22</v>
      </c>
      <c r="OW289" t="n">
        <v>22</v>
      </c>
      <c r="OX289" t="n">
        <v>22</v>
      </c>
      <c r="OY289" t="n">
        <v>22</v>
      </c>
      <c r="OZ289" t="n">
        <v>22</v>
      </c>
      <c r="PA289" t="n">
        <v>22</v>
      </c>
      <c r="PB289" t="n">
        <v>22</v>
      </c>
      <c r="PC289" t="n">
        <v>22</v>
      </c>
      <c r="PD289" t="n">
        <v>22</v>
      </c>
      <c r="PE289" t="n">
        <v>22</v>
      </c>
      <c r="PF289" t="n">
        <v>22</v>
      </c>
      <c r="PG289" t="n">
        <v>22</v>
      </c>
      <c r="PH289" t="n">
        <v>22</v>
      </c>
      <c r="PI289" t="n">
        <v>22</v>
      </c>
      <c r="PJ289" t="n">
        <v>22</v>
      </c>
      <c r="PK289" t="n">
        <v>22</v>
      </c>
      <c r="PL289" t="n">
        <v>22</v>
      </c>
      <c r="PM289" t="n">
        <v>22</v>
      </c>
      <c r="PN289" t="n">
        <v>22</v>
      </c>
      <c r="PO289" t="n">
        <v>22</v>
      </c>
      <c r="PP289" t="n">
        <v>22</v>
      </c>
      <c r="PQ289" t="n">
        <v>22</v>
      </c>
      <c r="PR289" t="n">
        <v>22</v>
      </c>
      <c r="PS289" t="n">
        <v>22</v>
      </c>
      <c r="PT289" t="n">
        <v>22</v>
      </c>
      <c r="PU289" t="n">
        <v>22</v>
      </c>
      <c r="PV289" t="n">
        <v>22</v>
      </c>
      <c r="PW289" t="n">
        <v>22</v>
      </c>
      <c r="PX289" t="n">
        <v>22</v>
      </c>
      <c r="PY289" t="n">
        <v>22</v>
      </c>
      <c r="PZ289" t="n">
        <v>22</v>
      </c>
      <c r="QA289" t="n">
        <v>22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22</v>
      </c>
      <c r="RN289" t="n">
        <v>22</v>
      </c>
      <c r="RO289" t="n">
        <v>22</v>
      </c>
      <c r="RP289" t="n">
        <v>22</v>
      </c>
      <c r="RQ289" t="n">
        <v>22</v>
      </c>
      <c r="RR289" t="n">
        <v>22</v>
      </c>
      <c r="RS289" t="n">
        <v>22</v>
      </c>
      <c r="RT289" t="n">
        <v>22</v>
      </c>
      <c r="RU289" t="n">
        <v>22</v>
      </c>
      <c r="RV289" t="n">
        <v>22</v>
      </c>
      <c r="RW289" t="n">
        <v>22</v>
      </c>
      <c r="RX289" t="n">
        <v>22</v>
      </c>
      <c r="RY289" t="n">
        <v>22</v>
      </c>
      <c r="RZ289" t="n">
        <v>22</v>
      </c>
      <c r="SA289" t="n">
        <v>22</v>
      </c>
      <c r="SB289" t="n">
        <v>22</v>
      </c>
      <c r="SC289" t="n">
        <v>22</v>
      </c>
      <c r="SD289" t="n">
        <v>22</v>
      </c>
      <c r="SE289" t="n">
        <v>22</v>
      </c>
      <c r="SF289" t="n">
        <v>22</v>
      </c>
      <c r="SG289" t="n">
        <v>22</v>
      </c>
      <c r="SH289" t="n">
        <v>22</v>
      </c>
      <c r="SI289" t="n">
        <v>22</v>
      </c>
      <c r="SJ289" t="n">
        <v>22</v>
      </c>
      <c r="SK289" t="n">
        <v>22</v>
      </c>
      <c r="SL289" t="n">
        <v>22</v>
      </c>
      <c r="SM289" t="n">
        <v>22</v>
      </c>
      <c r="SN289" t="n">
        <v>22</v>
      </c>
      <c r="SO289" t="n">
        <v>22</v>
      </c>
      <c r="SP289" t="n">
        <v>22</v>
      </c>
      <c r="SQ289" t="n">
        <v>22</v>
      </c>
      <c r="SR289" t="n">
        <v>22</v>
      </c>
      <c r="SS289" t="n">
        <v>22</v>
      </c>
      <c r="ST289" t="n">
        <v>22</v>
      </c>
      <c r="SU289" t="n">
        <v>22</v>
      </c>
      <c r="SV289" t="n">
        <v>22</v>
      </c>
      <c r="SW289" t="n">
        <v>22</v>
      </c>
      <c r="SX289" t="n">
        <v>22</v>
      </c>
      <c r="SY289" t="n">
        <v>22</v>
      </c>
      <c r="SZ289" t="n">
        <v>22</v>
      </c>
      <c r="TA289" t="n">
        <v>22</v>
      </c>
      <c r="TB289" t="n">
        <v>22</v>
      </c>
      <c r="TC289" t="n">
        <v>22</v>
      </c>
      <c r="TD289" t="n">
        <v>22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2</v>
      </c>
    </row>
    <row r="290" ht="11.25" customHeight="1">
      <c r="A290" t="n">
        <v>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13</v>
      </c>
      <c r="AO290" t="n">
        <v>13</v>
      </c>
      <c r="AP290" t="n">
        <v>13</v>
      </c>
      <c r="AQ290" t="n">
        <v>13</v>
      </c>
      <c r="AR290" t="n">
        <v>13</v>
      </c>
      <c r="AS290" t="n">
        <v>13</v>
      </c>
      <c r="AT290" t="n">
        <v>13</v>
      </c>
      <c r="AU290" t="n">
        <v>13</v>
      </c>
      <c r="AV290" t="n">
        <v>13</v>
      </c>
      <c r="AW290" t="n">
        <v>13</v>
      </c>
      <c r="AX290" t="n">
        <v>13</v>
      </c>
      <c r="AY290" t="n">
        <v>13</v>
      </c>
      <c r="AZ290" t="n">
        <v>13</v>
      </c>
      <c r="BA290" t="n">
        <v>13</v>
      </c>
      <c r="BB290" t="n">
        <v>13</v>
      </c>
      <c r="BC290" t="n">
        <v>13</v>
      </c>
      <c r="BD290" t="n">
        <v>13</v>
      </c>
      <c r="BE290" t="n">
        <v>13</v>
      </c>
      <c r="BF290" t="n">
        <v>13</v>
      </c>
      <c r="BG290" t="n">
        <v>13</v>
      </c>
      <c r="BH290" t="n">
        <v>13</v>
      </c>
      <c r="BI290" t="n">
        <v>13</v>
      </c>
      <c r="BJ290" t="n">
        <v>13</v>
      </c>
      <c r="BK290" t="n">
        <v>13</v>
      </c>
      <c r="BL290" t="n">
        <v>13</v>
      </c>
      <c r="BM290" t="n">
        <v>13</v>
      </c>
      <c r="BN290" t="n">
        <v>13</v>
      </c>
      <c r="BO290" t="n">
        <v>13</v>
      </c>
      <c r="BP290" t="n">
        <v>13</v>
      </c>
      <c r="BQ290" t="n">
        <v>13</v>
      </c>
      <c r="BR290" t="n">
        <v>13</v>
      </c>
      <c r="BS290" t="n">
        <v>13</v>
      </c>
      <c r="BT290" t="n">
        <v>13</v>
      </c>
      <c r="BU290" t="n">
        <v>13</v>
      </c>
      <c r="BV290" t="n">
        <v>13</v>
      </c>
      <c r="BW290" t="n">
        <v>13</v>
      </c>
      <c r="BX290" t="n">
        <v>13</v>
      </c>
      <c r="BY290" t="n">
        <v>13</v>
      </c>
      <c r="BZ290" t="n">
        <v>13</v>
      </c>
      <c r="CA290" t="n">
        <v>13</v>
      </c>
      <c r="CB290" t="n">
        <v>13</v>
      </c>
      <c r="CC290" t="n">
        <v>13</v>
      </c>
      <c r="CD290" t="n">
        <v>13</v>
      </c>
      <c r="CE290" t="n">
        <v>13</v>
      </c>
      <c r="CF290" t="n">
        <v>13</v>
      </c>
      <c r="CG290" t="n">
        <v>13</v>
      </c>
      <c r="CH290" t="n">
        <v>13</v>
      </c>
      <c r="CI290" t="n">
        <v>13</v>
      </c>
      <c r="CJ290" t="n">
        <v>13</v>
      </c>
      <c r="CK290" t="n">
        <v>13</v>
      </c>
      <c r="CL290" t="n">
        <v>13</v>
      </c>
      <c r="CM290" t="n">
        <v>13</v>
      </c>
      <c r="CN290" t="n">
        <v>13</v>
      </c>
      <c r="CO290" t="n">
        <v>13</v>
      </c>
      <c r="CP290" t="n">
        <v>13</v>
      </c>
      <c r="CQ290" t="n">
        <v>13</v>
      </c>
      <c r="CR290" t="n">
        <v>13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11</v>
      </c>
      <c r="LB290" t="n">
        <v>11</v>
      </c>
      <c r="LC290" t="n">
        <v>11</v>
      </c>
      <c r="LD290" t="n">
        <v>11</v>
      </c>
      <c r="LE290" t="n">
        <v>11</v>
      </c>
      <c r="LF290" t="n">
        <v>11</v>
      </c>
      <c r="LG290" t="n">
        <v>11</v>
      </c>
      <c r="LH290" t="n">
        <v>11</v>
      </c>
      <c r="LI290" t="n">
        <v>11</v>
      </c>
      <c r="LJ290" t="n">
        <v>11</v>
      </c>
      <c r="LK290" t="n">
        <v>11</v>
      </c>
      <c r="LL290" t="n">
        <v>11</v>
      </c>
      <c r="LM290" t="n">
        <v>11</v>
      </c>
      <c r="LN290" t="n">
        <v>11</v>
      </c>
      <c r="LO290" t="n">
        <v>11</v>
      </c>
      <c r="LP290" t="n">
        <v>11</v>
      </c>
      <c r="LQ290" t="n">
        <v>11</v>
      </c>
      <c r="LR290" t="n">
        <v>11</v>
      </c>
      <c r="LS290" t="n">
        <v>11</v>
      </c>
      <c r="LT290" t="n">
        <v>11</v>
      </c>
      <c r="LU290" t="n">
        <v>11</v>
      </c>
      <c r="LV290" t="n">
        <v>11</v>
      </c>
      <c r="LW290" t="n">
        <v>11</v>
      </c>
      <c r="LX290" t="n">
        <v>11</v>
      </c>
      <c r="LY290" t="n">
        <v>11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22</v>
      </c>
      <c r="NQ290" t="n">
        <v>22</v>
      </c>
      <c r="NR290" t="n">
        <v>22</v>
      </c>
      <c r="NS290" t="n">
        <v>22</v>
      </c>
      <c r="NT290" t="n">
        <v>22</v>
      </c>
      <c r="NU290" t="n">
        <v>22</v>
      </c>
      <c r="NV290" t="n">
        <v>22</v>
      </c>
      <c r="NW290" t="n">
        <v>22</v>
      </c>
      <c r="NX290" t="n">
        <v>22</v>
      </c>
      <c r="NY290" t="n">
        <v>22</v>
      </c>
      <c r="NZ290" t="n">
        <v>22</v>
      </c>
      <c r="OA290" t="n">
        <v>22</v>
      </c>
      <c r="OB290" t="n">
        <v>22</v>
      </c>
      <c r="OC290" t="n">
        <v>22</v>
      </c>
      <c r="OD290" t="n">
        <v>22</v>
      </c>
      <c r="OE290" t="n">
        <v>22</v>
      </c>
      <c r="OF290" t="n">
        <v>22</v>
      </c>
      <c r="OG290" t="n">
        <v>22</v>
      </c>
      <c r="OH290" t="n">
        <v>22</v>
      </c>
      <c r="OI290" t="n">
        <v>22</v>
      </c>
      <c r="OJ290" t="n">
        <v>22</v>
      </c>
      <c r="OK290" t="n">
        <v>22</v>
      </c>
      <c r="OL290" t="n">
        <v>22</v>
      </c>
      <c r="OM290" t="n">
        <v>22</v>
      </c>
      <c r="ON290" t="n">
        <v>22</v>
      </c>
      <c r="OO290" t="n">
        <v>22</v>
      </c>
      <c r="OP290" t="n">
        <v>22</v>
      </c>
      <c r="OQ290" t="n">
        <v>22</v>
      </c>
      <c r="OR290" t="n">
        <v>22</v>
      </c>
      <c r="OS290" t="n">
        <v>22</v>
      </c>
      <c r="OT290" t="n">
        <v>22</v>
      </c>
      <c r="OU290" t="n">
        <v>22</v>
      </c>
      <c r="OV290" t="n">
        <v>22</v>
      </c>
      <c r="OW290" t="n">
        <v>22</v>
      </c>
      <c r="OX290" t="n">
        <v>22</v>
      </c>
      <c r="OY290" t="n">
        <v>22</v>
      </c>
      <c r="OZ290" t="n">
        <v>22</v>
      </c>
      <c r="PA290" t="n">
        <v>22</v>
      </c>
      <c r="PB290" t="n">
        <v>22</v>
      </c>
      <c r="PC290" t="n">
        <v>22</v>
      </c>
      <c r="PD290" t="n">
        <v>22</v>
      </c>
      <c r="PE290" t="n">
        <v>22</v>
      </c>
      <c r="PF290" t="n">
        <v>22</v>
      </c>
      <c r="PG290" t="n">
        <v>22</v>
      </c>
      <c r="PH290" t="n">
        <v>22</v>
      </c>
      <c r="PI290" t="n">
        <v>22</v>
      </c>
      <c r="PJ290" t="n">
        <v>22</v>
      </c>
      <c r="PK290" t="n">
        <v>22</v>
      </c>
      <c r="PL290" t="n">
        <v>22</v>
      </c>
      <c r="PM290" t="n">
        <v>22</v>
      </c>
      <c r="PN290" t="n">
        <v>22</v>
      </c>
      <c r="PO290" t="n">
        <v>22</v>
      </c>
      <c r="PP290" t="n">
        <v>22</v>
      </c>
      <c r="PQ290" t="n">
        <v>22</v>
      </c>
      <c r="PR290" t="n">
        <v>22</v>
      </c>
      <c r="PS290" t="n">
        <v>22</v>
      </c>
      <c r="PT290" t="n">
        <v>22</v>
      </c>
      <c r="PU290" t="n">
        <v>22</v>
      </c>
      <c r="PV290" t="n">
        <v>22</v>
      </c>
      <c r="PW290" t="n">
        <v>22</v>
      </c>
      <c r="PX290" t="n">
        <v>22</v>
      </c>
      <c r="PY290" t="n">
        <v>22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22</v>
      </c>
      <c r="RO290" t="n">
        <v>22</v>
      </c>
      <c r="RP290" t="n">
        <v>22</v>
      </c>
      <c r="RQ290" t="n">
        <v>22</v>
      </c>
      <c r="RR290" t="n">
        <v>22</v>
      </c>
      <c r="RS290" t="n">
        <v>22</v>
      </c>
      <c r="RT290" t="n">
        <v>22</v>
      </c>
      <c r="RU290" t="n">
        <v>22</v>
      </c>
      <c r="RV290" t="n">
        <v>22</v>
      </c>
      <c r="RW290" t="n">
        <v>22</v>
      </c>
      <c r="RX290" t="n">
        <v>22</v>
      </c>
      <c r="RY290" t="n">
        <v>22</v>
      </c>
      <c r="RZ290" t="n">
        <v>22</v>
      </c>
      <c r="SA290" t="n">
        <v>22</v>
      </c>
      <c r="SB290" t="n">
        <v>22</v>
      </c>
      <c r="SC290" t="n">
        <v>22</v>
      </c>
      <c r="SD290" t="n">
        <v>22</v>
      </c>
      <c r="SE290" t="n">
        <v>22</v>
      </c>
      <c r="SF290" t="n">
        <v>22</v>
      </c>
      <c r="SG290" t="n">
        <v>22</v>
      </c>
      <c r="SH290" t="n">
        <v>22</v>
      </c>
      <c r="SI290" t="n">
        <v>22</v>
      </c>
      <c r="SJ290" t="n">
        <v>22</v>
      </c>
      <c r="SK290" t="n">
        <v>22</v>
      </c>
      <c r="SL290" t="n">
        <v>22</v>
      </c>
      <c r="SM290" t="n">
        <v>22</v>
      </c>
      <c r="SN290" t="n">
        <v>22</v>
      </c>
      <c r="SO290" t="n">
        <v>22</v>
      </c>
      <c r="SP290" t="n">
        <v>22</v>
      </c>
      <c r="SQ290" t="n">
        <v>22</v>
      </c>
      <c r="SR290" t="n">
        <v>22</v>
      </c>
      <c r="SS290" t="n">
        <v>22</v>
      </c>
      <c r="ST290" t="n">
        <v>22</v>
      </c>
      <c r="SU290" t="n">
        <v>22</v>
      </c>
      <c r="SV290" t="n">
        <v>22</v>
      </c>
      <c r="SW290" t="n">
        <v>22</v>
      </c>
      <c r="SX290" t="n">
        <v>22</v>
      </c>
      <c r="SY290" t="n">
        <v>22</v>
      </c>
      <c r="SZ290" t="n">
        <v>22</v>
      </c>
      <c r="TA290" t="n">
        <v>22</v>
      </c>
      <c r="TB290" t="n">
        <v>22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2</v>
      </c>
    </row>
    <row r="291" ht="11.25" customHeight="1">
      <c r="A291" t="n">
        <v>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13</v>
      </c>
      <c r="AP291" t="n">
        <v>13</v>
      </c>
      <c r="AQ291" t="n">
        <v>13</v>
      </c>
      <c r="AR291" t="n">
        <v>13</v>
      </c>
      <c r="AS291" t="n">
        <v>13</v>
      </c>
      <c r="AT291" t="n">
        <v>13</v>
      </c>
      <c r="AU291" t="n">
        <v>13</v>
      </c>
      <c r="AV291" t="n">
        <v>13</v>
      </c>
      <c r="AW291" t="n">
        <v>13</v>
      </c>
      <c r="AX291" t="n">
        <v>13</v>
      </c>
      <c r="AY291" t="n">
        <v>13</v>
      </c>
      <c r="AZ291" t="n">
        <v>13</v>
      </c>
      <c r="BA291" t="n">
        <v>13</v>
      </c>
      <c r="BB291" t="n">
        <v>13</v>
      </c>
      <c r="BC291" t="n">
        <v>13</v>
      </c>
      <c r="BD291" t="n">
        <v>13</v>
      </c>
      <c r="BE291" t="n">
        <v>13</v>
      </c>
      <c r="BF291" t="n">
        <v>13</v>
      </c>
      <c r="BG291" t="n">
        <v>13</v>
      </c>
      <c r="BH291" t="n">
        <v>13</v>
      </c>
      <c r="BI291" t="n">
        <v>13</v>
      </c>
      <c r="BJ291" t="n">
        <v>13</v>
      </c>
      <c r="BK291" t="n">
        <v>13</v>
      </c>
      <c r="BL291" t="n">
        <v>13</v>
      </c>
      <c r="BM291" t="n">
        <v>13</v>
      </c>
      <c r="BN291" t="n">
        <v>13</v>
      </c>
      <c r="BO291" t="n">
        <v>13</v>
      </c>
      <c r="BP291" t="n">
        <v>13</v>
      </c>
      <c r="BQ291" t="n">
        <v>13</v>
      </c>
      <c r="BR291" t="n">
        <v>13</v>
      </c>
      <c r="BS291" t="n">
        <v>13</v>
      </c>
      <c r="BT291" t="n">
        <v>13</v>
      </c>
      <c r="BU291" t="n">
        <v>13</v>
      </c>
      <c r="BV291" t="n">
        <v>13</v>
      </c>
      <c r="BW291" t="n">
        <v>13</v>
      </c>
      <c r="BX291" t="n">
        <v>13</v>
      </c>
      <c r="BY291" t="n">
        <v>13</v>
      </c>
      <c r="BZ291" t="n">
        <v>13</v>
      </c>
      <c r="CA291" t="n">
        <v>13</v>
      </c>
      <c r="CB291" t="n">
        <v>13</v>
      </c>
      <c r="CC291" t="n">
        <v>13</v>
      </c>
      <c r="CD291" t="n">
        <v>13</v>
      </c>
      <c r="CE291" t="n">
        <v>13</v>
      </c>
      <c r="CF291" t="n">
        <v>13</v>
      </c>
      <c r="CG291" t="n">
        <v>13</v>
      </c>
      <c r="CH291" t="n">
        <v>13</v>
      </c>
      <c r="CI291" t="n">
        <v>13</v>
      </c>
      <c r="CJ291" t="n">
        <v>13</v>
      </c>
      <c r="CK291" t="n">
        <v>13</v>
      </c>
      <c r="CL291" t="n">
        <v>13</v>
      </c>
      <c r="CM291" t="n">
        <v>13</v>
      </c>
      <c r="CN291" t="n">
        <v>13</v>
      </c>
      <c r="CO291" t="n">
        <v>13</v>
      </c>
      <c r="CP291" t="n">
        <v>13</v>
      </c>
      <c r="CQ291" t="n">
        <v>13</v>
      </c>
      <c r="CR291" t="n">
        <v>13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11</v>
      </c>
      <c r="LA291" t="n">
        <v>11</v>
      </c>
      <c r="LB291" t="n">
        <v>11</v>
      </c>
      <c r="LC291" t="n">
        <v>11</v>
      </c>
      <c r="LD291" t="n">
        <v>11</v>
      </c>
      <c r="LE291" t="n">
        <v>11</v>
      </c>
      <c r="LF291" t="n">
        <v>11</v>
      </c>
      <c r="LG291" t="n">
        <v>11</v>
      </c>
      <c r="LH291" t="n">
        <v>11</v>
      </c>
      <c r="LI291" t="n">
        <v>11</v>
      </c>
      <c r="LJ291" t="n">
        <v>11</v>
      </c>
      <c r="LK291" t="n">
        <v>11</v>
      </c>
      <c r="LL291" t="n">
        <v>11</v>
      </c>
      <c r="LM291" t="n">
        <v>11</v>
      </c>
      <c r="LN291" t="n">
        <v>11</v>
      </c>
      <c r="LO291" t="n">
        <v>11</v>
      </c>
      <c r="LP291" t="n">
        <v>11</v>
      </c>
      <c r="LQ291" t="n">
        <v>11</v>
      </c>
      <c r="LR291" t="n">
        <v>11</v>
      </c>
      <c r="LS291" t="n">
        <v>11</v>
      </c>
      <c r="LT291" t="n">
        <v>11</v>
      </c>
      <c r="LU291" t="n">
        <v>11</v>
      </c>
      <c r="LV291" t="n">
        <v>11</v>
      </c>
      <c r="LW291" t="n">
        <v>11</v>
      </c>
      <c r="LX291" t="n">
        <v>11</v>
      </c>
      <c r="LY291" t="n">
        <v>11</v>
      </c>
      <c r="LZ291" t="n">
        <v>11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22</v>
      </c>
      <c r="NQ291" t="n">
        <v>22</v>
      </c>
      <c r="NR291" t="n">
        <v>22</v>
      </c>
      <c r="NS291" t="n">
        <v>22</v>
      </c>
      <c r="NT291" t="n">
        <v>22</v>
      </c>
      <c r="NU291" t="n">
        <v>22</v>
      </c>
      <c r="NV291" t="n">
        <v>22</v>
      </c>
      <c r="NW291" t="n">
        <v>22</v>
      </c>
      <c r="NX291" t="n">
        <v>22</v>
      </c>
      <c r="NY291" t="n">
        <v>22</v>
      </c>
      <c r="NZ291" t="n">
        <v>22</v>
      </c>
      <c r="OA291" t="n">
        <v>22</v>
      </c>
      <c r="OB291" t="n">
        <v>22</v>
      </c>
      <c r="OC291" t="n">
        <v>22</v>
      </c>
      <c r="OD291" t="n">
        <v>22</v>
      </c>
      <c r="OE291" t="n">
        <v>22</v>
      </c>
      <c r="OF291" t="n">
        <v>22</v>
      </c>
      <c r="OG291" t="n">
        <v>22</v>
      </c>
      <c r="OH291" t="n">
        <v>22</v>
      </c>
      <c r="OI291" t="n">
        <v>22</v>
      </c>
      <c r="OJ291" t="n">
        <v>22</v>
      </c>
      <c r="OK291" t="n">
        <v>22</v>
      </c>
      <c r="OL291" t="n">
        <v>22</v>
      </c>
      <c r="OM291" t="n">
        <v>22</v>
      </c>
      <c r="ON291" t="n">
        <v>22</v>
      </c>
      <c r="OO291" t="n">
        <v>22</v>
      </c>
      <c r="OP291" t="n">
        <v>22</v>
      </c>
      <c r="OQ291" t="n">
        <v>22</v>
      </c>
      <c r="OR291" t="n">
        <v>22</v>
      </c>
      <c r="OS291" t="n">
        <v>22</v>
      </c>
      <c r="OT291" t="n">
        <v>22</v>
      </c>
      <c r="OU291" t="n">
        <v>22</v>
      </c>
      <c r="OV291" t="n">
        <v>22</v>
      </c>
      <c r="OW291" t="n">
        <v>22</v>
      </c>
      <c r="OX291" t="n">
        <v>22</v>
      </c>
      <c r="OY291" t="n">
        <v>22</v>
      </c>
      <c r="OZ291" t="n">
        <v>22</v>
      </c>
      <c r="PA291" t="n">
        <v>22</v>
      </c>
      <c r="PB291" t="n">
        <v>22</v>
      </c>
      <c r="PC291" t="n">
        <v>22</v>
      </c>
      <c r="PD291" t="n">
        <v>22</v>
      </c>
      <c r="PE291" t="n">
        <v>22</v>
      </c>
      <c r="PF291" t="n">
        <v>22</v>
      </c>
      <c r="PG291" t="n">
        <v>22</v>
      </c>
      <c r="PH291" t="n">
        <v>22</v>
      </c>
      <c r="PI291" t="n">
        <v>22</v>
      </c>
      <c r="PJ291" t="n">
        <v>22</v>
      </c>
      <c r="PK291" t="n">
        <v>22</v>
      </c>
      <c r="PL291" t="n">
        <v>22</v>
      </c>
      <c r="PM291" t="n">
        <v>22</v>
      </c>
      <c r="PN291" t="n">
        <v>22</v>
      </c>
      <c r="PO291" t="n">
        <v>22</v>
      </c>
      <c r="PP291" t="n">
        <v>22</v>
      </c>
      <c r="PQ291" t="n">
        <v>22</v>
      </c>
      <c r="PR291" t="n">
        <v>22</v>
      </c>
      <c r="PS291" t="n">
        <v>22</v>
      </c>
      <c r="PT291" t="n">
        <v>22</v>
      </c>
      <c r="PU291" t="n">
        <v>22</v>
      </c>
      <c r="PV291" t="n">
        <v>22</v>
      </c>
      <c r="PW291" t="n">
        <v>22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22</v>
      </c>
      <c r="RO291" t="n">
        <v>22</v>
      </c>
      <c r="RP291" t="n">
        <v>22</v>
      </c>
      <c r="RQ291" t="n">
        <v>22</v>
      </c>
      <c r="RR291" t="n">
        <v>22</v>
      </c>
      <c r="RS291" t="n">
        <v>22</v>
      </c>
      <c r="RT291" t="n">
        <v>22</v>
      </c>
      <c r="RU291" t="n">
        <v>22</v>
      </c>
      <c r="RV291" t="n">
        <v>22</v>
      </c>
      <c r="RW291" t="n">
        <v>22</v>
      </c>
      <c r="RX291" t="n">
        <v>22</v>
      </c>
      <c r="RY291" t="n">
        <v>22</v>
      </c>
      <c r="RZ291" t="n">
        <v>22</v>
      </c>
      <c r="SA291" t="n">
        <v>22</v>
      </c>
      <c r="SB291" t="n">
        <v>22</v>
      </c>
      <c r="SC291" t="n">
        <v>22</v>
      </c>
      <c r="SD291" t="n">
        <v>22</v>
      </c>
      <c r="SE291" t="n">
        <v>22</v>
      </c>
      <c r="SF291" t="n">
        <v>22</v>
      </c>
      <c r="SG291" t="n">
        <v>22</v>
      </c>
      <c r="SH291" t="n">
        <v>22</v>
      </c>
      <c r="SI291" t="n">
        <v>22</v>
      </c>
      <c r="SJ291" t="n">
        <v>22</v>
      </c>
      <c r="SK291" t="n">
        <v>22</v>
      </c>
      <c r="SL291" t="n">
        <v>22</v>
      </c>
      <c r="SM291" t="n">
        <v>22</v>
      </c>
      <c r="SN291" t="n">
        <v>22</v>
      </c>
      <c r="SO291" t="n">
        <v>22</v>
      </c>
      <c r="SP291" t="n">
        <v>22</v>
      </c>
      <c r="SQ291" t="n">
        <v>22</v>
      </c>
      <c r="SR291" t="n">
        <v>22</v>
      </c>
      <c r="SS291" t="n">
        <v>22</v>
      </c>
      <c r="ST291" t="n">
        <v>22</v>
      </c>
      <c r="SU291" t="n">
        <v>22</v>
      </c>
      <c r="SV291" t="n">
        <v>22</v>
      </c>
      <c r="SW291" t="n">
        <v>22</v>
      </c>
      <c r="SX291" t="n">
        <v>22</v>
      </c>
      <c r="SY291" t="n">
        <v>22</v>
      </c>
      <c r="SZ291" t="n">
        <v>22</v>
      </c>
      <c r="TA291" t="n">
        <v>22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2</v>
      </c>
    </row>
    <row r="292" ht="11.25" customHeight="1">
      <c r="A292" t="n">
        <v>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13</v>
      </c>
      <c r="AP292" t="n">
        <v>13</v>
      </c>
      <c r="AQ292" t="n">
        <v>13</v>
      </c>
      <c r="AR292" t="n">
        <v>13</v>
      </c>
      <c r="AS292" t="n">
        <v>13</v>
      </c>
      <c r="AT292" t="n">
        <v>13</v>
      </c>
      <c r="AU292" t="n">
        <v>13</v>
      </c>
      <c r="AV292" t="n">
        <v>13</v>
      </c>
      <c r="AW292" t="n">
        <v>13</v>
      </c>
      <c r="AX292" t="n">
        <v>13</v>
      </c>
      <c r="AY292" t="n">
        <v>13</v>
      </c>
      <c r="AZ292" t="n">
        <v>13</v>
      </c>
      <c r="BA292" t="n">
        <v>13</v>
      </c>
      <c r="BB292" t="n">
        <v>13</v>
      </c>
      <c r="BC292" t="n">
        <v>13</v>
      </c>
      <c r="BD292" t="n">
        <v>13</v>
      </c>
      <c r="BE292" t="n">
        <v>13</v>
      </c>
      <c r="BF292" t="n">
        <v>13</v>
      </c>
      <c r="BG292" t="n">
        <v>13</v>
      </c>
      <c r="BH292" t="n">
        <v>13</v>
      </c>
      <c r="BI292" t="n">
        <v>13</v>
      </c>
      <c r="BJ292" t="n">
        <v>13</v>
      </c>
      <c r="BK292" t="n">
        <v>13</v>
      </c>
      <c r="BL292" t="n">
        <v>13</v>
      </c>
      <c r="BM292" t="n">
        <v>13</v>
      </c>
      <c r="BN292" t="n">
        <v>13</v>
      </c>
      <c r="BO292" t="n">
        <v>13</v>
      </c>
      <c r="BP292" t="n">
        <v>13</v>
      </c>
      <c r="BQ292" t="n">
        <v>13</v>
      </c>
      <c r="BR292" t="n">
        <v>13</v>
      </c>
      <c r="BS292" t="n">
        <v>13</v>
      </c>
      <c r="BT292" t="n">
        <v>13</v>
      </c>
      <c r="BU292" t="n">
        <v>13</v>
      </c>
      <c r="BV292" t="n">
        <v>13</v>
      </c>
      <c r="BW292" t="n">
        <v>13</v>
      </c>
      <c r="BX292" t="n">
        <v>13</v>
      </c>
      <c r="BY292" t="n">
        <v>13</v>
      </c>
      <c r="BZ292" t="n">
        <v>13</v>
      </c>
      <c r="CA292" t="n">
        <v>13</v>
      </c>
      <c r="CB292" t="n">
        <v>13</v>
      </c>
      <c r="CC292" t="n">
        <v>13</v>
      </c>
      <c r="CD292" t="n">
        <v>13</v>
      </c>
      <c r="CE292" t="n">
        <v>13</v>
      </c>
      <c r="CF292" t="n">
        <v>13</v>
      </c>
      <c r="CG292" t="n">
        <v>13</v>
      </c>
      <c r="CH292" t="n">
        <v>13</v>
      </c>
      <c r="CI292" t="n">
        <v>13</v>
      </c>
      <c r="CJ292" t="n">
        <v>13</v>
      </c>
      <c r="CK292" t="n">
        <v>13</v>
      </c>
      <c r="CL292" t="n">
        <v>13</v>
      </c>
      <c r="CM292" t="n">
        <v>13</v>
      </c>
      <c r="CN292" t="n">
        <v>13</v>
      </c>
      <c r="CO292" t="n">
        <v>13</v>
      </c>
      <c r="CP292" t="n">
        <v>13</v>
      </c>
      <c r="CQ292" t="n">
        <v>13</v>
      </c>
      <c r="CR292" t="n">
        <v>13</v>
      </c>
      <c r="CS292" t="n">
        <v>13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11</v>
      </c>
      <c r="KY292" t="n">
        <v>11</v>
      </c>
      <c r="KZ292" t="n">
        <v>11</v>
      </c>
      <c r="LA292" t="n">
        <v>11</v>
      </c>
      <c r="LB292" t="n">
        <v>11</v>
      </c>
      <c r="LC292" t="n">
        <v>11</v>
      </c>
      <c r="LD292" t="n">
        <v>11</v>
      </c>
      <c r="LE292" t="n">
        <v>11</v>
      </c>
      <c r="LF292" t="n">
        <v>11</v>
      </c>
      <c r="LG292" t="n">
        <v>11</v>
      </c>
      <c r="LH292" t="n">
        <v>11</v>
      </c>
      <c r="LI292" t="n">
        <v>11</v>
      </c>
      <c r="LJ292" t="n">
        <v>11</v>
      </c>
      <c r="LK292" t="n">
        <v>11</v>
      </c>
      <c r="LL292" t="n">
        <v>11</v>
      </c>
      <c r="LM292" t="n">
        <v>11</v>
      </c>
      <c r="LN292" t="n">
        <v>11</v>
      </c>
      <c r="LO292" t="n">
        <v>11</v>
      </c>
      <c r="LP292" t="n">
        <v>11</v>
      </c>
      <c r="LQ292" t="n">
        <v>11</v>
      </c>
      <c r="LR292" t="n">
        <v>11</v>
      </c>
      <c r="LS292" t="n">
        <v>11</v>
      </c>
      <c r="LT292" t="n">
        <v>11</v>
      </c>
      <c r="LU292" t="n">
        <v>11</v>
      </c>
      <c r="LV292" t="n">
        <v>11</v>
      </c>
      <c r="LW292" t="n">
        <v>11</v>
      </c>
      <c r="LX292" t="n">
        <v>11</v>
      </c>
      <c r="LY292" t="n">
        <v>11</v>
      </c>
      <c r="LZ292" t="n">
        <v>11</v>
      </c>
      <c r="MA292" t="n">
        <v>11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22</v>
      </c>
      <c r="NR292" t="n">
        <v>22</v>
      </c>
      <c r="NS292" t="n">
        <v>22</v>
      </c>
      <c r="NT292" t="n">
        <v>22</v>
      </c>
      <c r="NU292" t="n">
        <v>22</v>
      </c>
      <c r="NV292" t="n">
        <v>22</v>
      </c>
      <c r="NW292" t="n">
        <v>22</v>
      </c>
      <c r="NX292" t="n">
        <v>22</v>
      </c>
      <c r="NY292" t="n">
        <v>22</v>
      </c>
      <c r="NZ292" t="n">
        <v>22</v>
      </c>
      <c r="OA292" t="n">
        <v>22</v>
      </c>
      <c r="OB292" t="n">
        <v>22</v>
      </c>
      <c r="OC292" t="n">
        <v>22</v>
      </c>
      <c r="OD292" t="n">
        <v>22</v>
      </c>
      <c r="OE292" t="n">
        <v>22</v>
      </c>
      <c r="OF292" t="n">
        <v>22</v>
      </c>
      <c r="OG292" t="n">
        <v>22</v>
      </c>
      <c r="OH292" t="n">
        <v>22</v>
      </c>
      <c r="OI292" t="n">
        <v>22</v>
      </c>
      <c r="OJ292" t="n">
        <v>22</v>
      </c>
      <c r="OK292" t="n">
        <v>22</v>
      </c>
      <c r="OL292" t="n">
        <v>22</v>
      </c>
      <c r="OM292" t="n">
        <v>22</v>
      </c>
      <c r="ON292" t="n">
        <v>22</v>
      </c>
      <c r="OO292" t="n">
        <v>22</v>
      </c>
      <c r="OP292" t="n">
        <v>22</v>
      </c>
      <c r="OQ292" t="n">
        <v>22</v>
      </c>
      <c r="OR292" t="n">
        <v>22</v>
      </c>
      <c r="OS292" t="n">
        <v>22</v>
      </c>
      <c r="OT292" t="n">
        <v>22</v>
      </c>
      <c r="OU292" t="n">
        <v>22</v>
      </c>
      <c r="OV292" t="n">
        <v>22</v>
      </c>
      <c r="OW292" t="n">
        <v>22</v>
      </c>
      <c r="OX292" t="n">
        <v>22</v>
      </c>
      <c r="OY292" t="n">
        <v>22</v>
      </c>
      <c r="OZ292" t="n">
        <v>22</v>
      </c>
      <c r="PA292" t="n">
        <v>22</v>
      </c>
      <c r="PB292" t="n">
        <v>22</v>
      </c>
      <c r="PC292" t="n">
        <v>22</v>
      </c>
      <c r="PD292" t="n">
        <v>22</v>
      </c>
      <c r="PE292" t="n">
        <v>22</v>
      </c>
      <c r="PF292" t="n">
        <v>22</v>
      </c>
      <c r="PG292" t="n">
        <v>22</v>
      </c>
      <c r="PH292" t="n">
        <v>22</v>
      </c>
      <c r="PI292" t="n">
        <v>22</v>
      </c>
      <c r="PJ292" t="n">
        <v>22</v>
      </c>
      <c r="PK292" t="n">
        <v>22</v>
      </c>
      <c r="PL292" t="n">
        <v>22</v>
      </c>
      <c r="PM292" t="n">
        <v>22</v>
      </c>
      <c r="PN292" t="n">
        <v>22</v>
      </c>
      <c r="PO292" t="n">
        <v>22</v>
      </c>
      <c r="PP292" t="n">
        <v>22</v>
      </c>
      <c r="PQ292" t="n">
        <v>22</v>
      </c>
      <c r="PR292" t="n">
        <v>22</v>
      </c>
      <c r="PS292" t="n">
        <v>22</v>
      </c>
      <c r="PT292" t="n">
        <v>22</v>
      </c>
      <c r="PU292" t="n">
        <v>22</v>
      </c>
      <c r="PV292" t="n">
        <v>22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22</v>
      </c>
      <c r="RP292" t="n">
        <v>22</v>
      </c>
      <c r="RQ292" t="n">
        <v>22</v>
      </c>
      <c r="RR292" t="n">
        <v>22</v>
      </c>
      <c r="RS292" t="n">
        <v>22</v>
      </c>
      <c r="RT292" t="n">
        <v>22</v>
      </c>
      <c r="RU292" t="n">
        <v>22</v>
      </c>
      <c r="RV292" t="n">
        <v>22</v>
      </c>
      <c r="RW292" t="n">
        <v>22</v>
      </c>
      <c r="RX292" t="n">
        <v>22</v>
      </c>
      <c r="RY292" t="n">
        <v>22</v>
      </c>
      <c r="RZ292" t="n">
        <v>22</v>
      </c>
      <c r="SA292" t="n">
        <v>22</v>
      </c>
      <c r="SB292" t="n">
        <v>22</v>
      </c>
      <c r="SC292" t="n">
        <v>22</v>
      </c>
      <c r="SD292" t="n">
        <v>22</v>
      </c>
      <c r="SE292" t="n">
        <v>22</v>
      </c>
      <c r="SF292" t="n">
        <v>22</v>
      </c>
      <c r="SG292" t="n">
        <v>22</v>
      </c>
      <c r="SH292" t="n">
        <v>22</v>
      </c>
      <c r="SI292" t="n">
        <v>22</v>
      </c>
      <c r="SJ292" t="n">
        <v>22</v>
      </c>
      <c r="SK292" t="n">
        <v>22</v>
      </c>
      <c r="SL292" t="n">
        <v>22</v>
      </c>
      <c r="SM292" t="n">
        <v>22</v>
      </c>
      <c r="SN292" t="n">
        <v>22</v>
      </c>
      <c r="SO292" t="n">
        <v>22</v>
      </c>
      <c r="SP292" t="n">
        <v>22</v>
      </c>
      <c r="SQ292" t="n">
        <v>22</v>
      </c>
      <c r="SR292" t="n">
        <v>22</v>
      </c>
      <c r="SS292" t="n">
        <v>22</v>
      </c>
      <c r="ST292" t="n">
        <v>22</v>
      </c>
      <c r="SU292" t="n">
        <v>22</v>
      </c>
      <c r="SV292" t="n">
        <v>22</v>
      </c>
      <c r="SW292" t="n">
        <v>22</v>
      </c>
      <c r="SX292" t="n">
        <v>22</v>
      </c>
      <c r="SY292" t="n">
        <v>22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10</v>
      </c>
      <c r="XH292" t="n">
        <v>10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2</v>
      </c>
    </row>
    <row r="293" ht="11.25" customHeight="1">
      <c r="A293" t="n">
        <v>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13</v>
      </c>
      <c r="AQ293" t="n">
        <v>13</v>
      </c>
      <c r="AR293" t="n">
        <v>13</v>
      </c>
      <c r="AS293" t="n">
        <v>0</v>
      </c>
      <c r="AT293" t="n">
        <v>0</v>
      </c>
      <c r="AU293" t="n">
        <v>13</v>
      </c>
      <c r="AV293" t="n">
        <v>13</v>
      </c>
      <c r="AW293" t="n">
        <v>13</v>
      </c>
      <c r="AX293" t="n">
        <v>13</v>
      </c>
      <c r="AY293" t="n">
        <v>13</v>
      </c>
      <c r="AZ293" t="n">
        <v>13</v>
      </c>
      <c r="BA293" t="n">
        <v>13</v>
      </c>
      <c r="BB293" t="n">
        <v>13</v>
      </c>
      <c r="BC293" t="n">
        <v>13</v>
      </c>
      <c r="BD293" t="n">
        <v>13</v>
      </c>
      <c r="BE293" t="n">
        <v>13</v>
      </c>
      <c r="BF293" t="n">
        <v>13</v>
      </c>
      <c r="BG293" t="n">
        <v>13</v>
      </c>
      <c r="BH293" t="n">
        <v>13</v>
      </c>
      <c r="BI293" t="n">
        <v>13</v>
      </c>
      <c r="BJ293" t="n">
        <v>13</v>
      </c>
      <c r="BK293" t="n">
        <v>13</v>
      </c>
      <c r="BL293" t="n">
        <v>13</v>
      </c>
      <c r="BM293" t="n">
        <v>13</v>
      </c>
      <c r="BN293" t="n">
        <v>13</v>
      </c>
      <c r="BO293" t="n">
        <v>13</v>
      </c>
      <c r="BP293" t="n">
        <v>13</v>
      </c>
      <c r="BQ293" t="n">
        <v>13</v>
      </c>
      <c r="BR293" t="n">
        <v>13</v>
      </c>
      <c r="BS293" t="n">
        <v>13</v>
      </c>
      <c r="BT293" t="n">
        <v>13</v>
      </c>
      <c r="BU293" t="n">
        <v>13</v>
      </c>
      <c r="BV293" t="n">
        <v>13</v>
      </c>
      <c r="BW293" t="n">
        <v>13</v>
      </c>
      <c r="BX293" t="n">
        <v>13</v>
      </c>
      <c r="BY293" t="n">
        <v>13</v>
      </c>
      <c r="BZ293" t="n">
        <v>13</v>
      </c>
      <c r="CA293" t="n">
        <v>13</v>
      </c>
      <c r="CB293" t="n">
        <v>13</v>
      </c>
      <c r="CC293" t="n">
        <v>13</v>
      </c>
      <c r="CD293" t="n">
        <v>13</v>
      </c>
      <c r="CE293" t="n">
        <v>13</v>
      </c>
      <c r="CF293" t="n">
        <v>13</v>
      </c>
      <c r="CG293" t="n">
        <v>13</v>
      </c>
      <c r="CH293" t="n">
        <v>13</v>
      </c>
      <c r="CI293" t="n">
        <v>13</v>
      </c>
      <c r="CJ293" t="n">
        <v>13</v>
      </c>
      <c r="CK293" t="n">
        <v>13</v>
      </c>
      <c r="CL293" t="n">
        <v>13</v>
      </c>
      <c r="CM293" t="n">
        <v>13</v>
      </c>
      <c r="CN293" t="n">
        <v>13</v>
      </c>
      <c r="CO293" t="n">
        <v>13</v>
      </c>
      <c r="CP293" t="n">
        <v>13</v>
      </c>
      <c r="CQ293" t="n">
        <v>13</v>
      </c>
      <c r="CR293" t="n">
        <v>13</v>
      </c>
      <c r="CS293" t="n">
        <v>13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11</v>
      </c>
      <c r="KW293" t="n">
        <v>11</v>
      </c>
      <c r="KX293" t="n">
        <v>11</v>
      </c>
      <c r="KY293" t="n">
        <v>11</v>
      </c>
      <c r="KZ293" t="n">
        <v>11</v>
      </c>
      <c r="LA293" t="n">
        <v>11</v>
      </c>
      <c r="LB293" t="n">
        <v>11</v>
      </c>
      <c r="LC293" t="n">
        <v>11</v>
      </c>
      <c r="LD293" t="n">
        <v>11</v>
      </c>
      <c r="LE293" t="n">
        <v>11</v>
      </c>
      <c r="LF293" t="n">
        <v>11</v>
      </c>
      <c r="LG293" t="n">
        <v>11</v>
      </c>
      <c r="LH293" t="n">
        <v>11</v>
      </c>
      <c r="LI293" t="n">
        <v>11</v>
      </c>
      <c r="LJ293" t="n">
        <v>11</v>
      </c>
      <c r="LK293" t="n">
        <v>11</v>
      </c>
      <c r="LL293" t="n">
        <v>11</v>
      </c>
      <c r="LM293" t="n">
        <v>11</v>
      </c>
      <c r="LN293" t="n">
        <v>11</v>
      </c>
      <c r="LO293" t="n">
        <v>11</v>
      </c>
      <c r="LP293" t="n">
        <v>11</v>
      </c>
      <c r="LQ293" t="n">
        <v>11</v>
      </c>
      <c r="LR293" t="n">
        <v>11</v>
      </c>
      <c r="LS293" t="n">
        <v>11</v>
      </c>
      <c r="LT293" t="n">
        <v>11</v>
      </c>
      <c r="LU293" t="n">
        <v>11</v>
      </c>
      <c r="LV293" t="n">
        <v>11</v>
      </c>
      <c r="LW293" t="n">
        <v>11</v>
      </c>
      <c r="LX293" t="n">
        <v>11</v>
      </c>
      <c r="LY293" t="n">
        <v>11</v>
      </c>
      <c r="LZ293" t="n">
        <v>11</v>
      </c>
      <c r="MA293" t="n">
        <v>11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22</v>
      </c>
      <c r="NS293" t="n">
        <v>22</v>
      </c>
      <c r="NT293" t="n">
        <v>22</v>
      </c>
      <c r="NU293" t="n">
        <v>22</v>
      </c>
      <c r="NV293" t="n">
        <v>22</v>
      </c>
      <c r="NW293" t="n">
        <v>22</v>
      </c>
      <c r="NX293" t="n">
        <v>22</v>
      </c>
      <c r="NY293" t="n">
        <v>22</v>
      </c>
      <c r="NZ293" t="n">
        <v>22</v>
      </c>
      <c r="OA293" t="n">
        <v>22</v>
      </c>
      <c r="OB293" t="n">
        <v>22</v>
      </c>
      <c r="OC293" t="n">
        <v>22</v>
      </c>
      <c r="OD293" t="n">
        <v>22</v>
      </c>
      <c r="OE293" t="n">
        <v>22</v>
      </c>
      <c r="OF293" t="n">
        <v>22</v>
      </c>
      <c r="OG293" t="n">
        <v>22</v>
      </c>
      <c r="OH293" t="n">
        <v>22</v>
      </c>
      <c r="OI293" t="n">
        <v>22</v>
      </c>
      <c r="OJ293" t="n">
        <v>22</v>
      </c>
      <c r="OK293" t="n">
        <v>22</v>
      </c>
      <c r="OL293" t="n">
        <v>22</v>
      </c>
      <c r="OM293" t="n">
        <v>22</v>
      </c>
      <c r="ON293" t="n">
        <v>22</v>
      </c>
      <c r="OO293" t="n">
        <v>22</v>
      </c>
      <c r="OP293" t="n">
        <v>22</v>
      </c>
      <c r="OQ293" t="n">
        <v>22</v>
      </c>
      <c r="OR293" t="n">
        <v>22</v>
      </c>
      <c r="OS293" t="n">
        <v>22</v>
      </c>
      <c r="OT293" t="n">
        <v>22</v>
      </c>
      <c r="OU293" t="n">
        <v>22</v>
      </c>
      <c r="OV293" t="n">
        <v>22</v>
      </c>
      <c r="OW293" t="n">
        <v>22</v>
      </c>
      <c r="OX293" t="n">
        <v>22</v>
      </c>
      <c r="OY293" t="n">
        <v>22</v>
      </c>
      <c r="OZ293" t="n">
        <v>22</v>
      </c>
      <c r="PA293" t="n">
        <v>22</v>
      </c>
      <c r="PB293" t="n">
        <v>22</v>
      </c>
      <c r="PC293" t="n">
        <v>22</v>
      </c>
      <c r="PD293" t="n">
        <v>22</v>
      </c>
      <c r="PE293" t="n">
        <v>22</v>
      </c>
      <c r="PF293" t="n">
        <v>22</v>
      </c>
      <c r="PG293" t="n">
        <v>22</v>
      </c>
      <c r="PH293" t="n">
        <v>22</v>
      </c>
      <c r="PI293" t="n">
        <v>22</v>
      </c>
      <c r="PJ293" t="n">
        <v>22</v>
      </c>
      <c r="PK293" t="n">
        <v>22</v>
      </c>
      <c r="PL293" t="n">
        <v>22</v>
      </c>
      <c r="PM293" t="n">
        <v>22</v>
      </c>
      <c r="PN293" t="n">
        <v>22</v>
      </c>
      <c r="PO293" t="n">
        <v>22</v>
      </c>
      <c r="PP293" t="n">
        <v>22</v>
      </c>
      <c r="PQ293" t="n">
        <v>22</v>
      </c>
      <c r="PR293" t="n">
        <v>22</v>
      </c>
      <c r="PS293" t="n">
        <v>22</v>
      </c>
      <c r="PT293" t="n">
        <v>22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22</v>
      </c>
      <c r="RQ293" t="n">
        <v>22</v>
      </c>
      <c r="RR293" t="n">
        <v>22</v>
      </c>
      <c r="RS293" t="n">
        <v>22</v>
      </c>
      <c r="RT293" t="n">
        <v>22</v>
      </c>
      <c r="RU293" t="n">
        <v>22</v>
      </c>
      <c r="RV293" t="n">
        <v>22</v>
      </c>
      <c r="RW293" t="n">
        <v>22</v>
      </c>
      <c r="RX293" t="n">
        <v>22</v>
      </c>
      <c r="RY293" t="n">
        <v>22</v>
      </c>
      <c r="RZ293" t="n">
        <v>22</v>
      </c>
      <c r="SA293" t="n">
        <v>22</v>
      </c>
      <c r="SB293" t="n">
        <v>22</v>
      </c>
      <c r="SC293" t="n">
        <v>22</v>
      </c>
      <c r="SD293" t="n">
        <v>22</v>
      </c>
      <c r="SE293" t="n">
        <v>22</v>
      </c>
      <c r="SF293" t="n">
        <v>22</v>
      </c>
      <c r="SG293" t="n">
        <v>22</v>
      </c>
      <c r="SH293" t="n">
        <v>22</v>
      </c>
      <c r="SI293" t="n">
        <v>22</v>
      </c>
      <c r="SJ293" t="n">
        <v>22</v>
      </c>
      <c r="SK293" t="n">
        <v>22</v>
      </c>
      <c r="SL293" t="n">
        <v>22</v>
      </c>
      <c r="SM293" t="n">
        <v>22</v>
      </c>
      <c r="SN293" t="n">
        <v>22</v>
      </c>
      <c r="SO293" t="n">
        <v>22</v>
      </c>
      <c r="SP293" t="n">
        <v>22</v>
      </c>
      <c r="SQ293" t="n">
        <v>22</v>
      </c>
      <c r="SR293" t="n">
        <v>22</v>
      </c>
      <c r="SS293" t="n">
        <v>22</v>
      </c>
      <c r="ST293" t="n">
        <v>22</v>
      </c>
      <c r="SU293" t="n">
        <v>22</v>
      </c>
      <c r="SV293" t="n">
        <v>22</v>
      </c>
      <c r="SW293" t="n">
        <v>22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10</v>
      </c>
      <c r="XF293" t="n">
        <v>10</v>
      </c>
      <c r="XG293" t="n">
        <v>10</v>
      </c>
      <c r="XH293" t="n">
        <v>10</v>
      </c>
      <c r="XI293" t="n">
        <v>10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2</v>
      </c>
    </row>
    <row r="294" ht="11.25" customHeight="1">
      <c r="A294" t="n">
        <v>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13</v>
      </c>
      <c r="AV294" t="n">
        <v>13</v>
      </c>
      <c r="AW294" t="n">
        <v>13</v>
      </c>
      <c r="AX294" t="n">
        <v>13</v>
      </c>
      <c r="AY294" t="n">
        <v>13</v>
      </c>
      <c r="AZ294" t="n">
        <v>13</v>
      </c>
      <c r="BA294" t="n">
        <v>13</v>
      </c>
      <c r="BB294" t="n">
        <v>13</v>
      </c>
      <c r="BC294" t="n">
        <v>13</v>
      </c>
      <c r="BD294" t="n">
        <v>13</v>
      </c>
      <c r="BE294" t="n">
        <v>13</v>
      </c>
      <c r="BF294" t="n">
        <v>13</v>
      </c>
      <c r="BG294" t="n">
        <v>13</v>
      </c>
      <c r="BH294" t="n">
        <v>13</v>
      </c>
      <c r="BI294" t="n">
        <v>13</v>
      </c>
      <c r="BJ294" t="n">
        <v>13</v>
      </c>
      <c r="BK294" t="n">
        <v>13</v>
      </c>
      <c r="BL294" t="n">
        <v>13</v>
      </c>
      <c r="BM294" t="n">
        <v>13</v>
      </c>
      <c r="BN294" t="n">
        <v>13</v>
      </c>
      <c r="BO294" t="n">
        <v>13</v>
      </c>
      <c r="BP294" t="n">
        <v>13</v>
      </c>
      <c r="BQ294" t="n">
        <v>13</v>
      </c>
      <c r="BR294" t="n">
        <v>13</v>
      </c>
      <c r="BS294" t="n">
        <v>13</v>
      </c>
      <c r="BT294" t="n">
        <v>13</v>
      </c>
      <c r="BU294" t="n">
        <v>13</v>
      </c>
      <c r="BV294" t="n">
        <v>13</v>
      </c>
      <c r="BW294" t="n">
        <v>13</v>
      </c>
      <c r="BX294" t="n">
        <v>13</v>
      </c>
      <c r="BY294" t="n">
        <v>13</v>
      </c>
      <c r="BZ294" t="n">
        <v>13</v>
      </c>
      <c r="CA294" t="n">
        <v>13</v>
      </c>
      <c r="CB294" t="n">
        <v>13</v>
      </c>
      <c r="CC294" t="n">
        <v>13</v>
      </c>
      <c r="CD294" t="n">
        <v>13</v>
      </c>
      <c r="CE294" t="n">
        <v>13</v>
      </c>
      <c r="CF294" t="n">
        <v>13</v>
      </c>
      <c r="CG294" t="n">
        <v>13</v>
      </c>
      <c r="CH294" t="n">
        <v>13</v>
      </c>
      <c r="CI294" t="n">
        <v>13</v>
      </c>
      <c r="CJ294" t="n">
        <v>13</v>
      </c>
      <c r="CK294" t="n">
        <v>13</v>
      </c>
      <c r="CL294" t="n">
        <v>13</v>
      </c>
      <c r="CM294" t="n">
        <v>13</v>
      </c>
      <c r="CN294" t="n">
        <v>13</v>
      </c>
      <c r="CO294" t="n">
        <v>13</v>
      </c>
      <c r="CP294" t="n">
        <v>13</v>
      </c>
      <c r="CQ294" t="n">
        <v>13</v>
      </c>
      <c r="CR294" t="n">
        <v>13</v>
      </c>
      <c r="CS294" t="n">
        <v>13</v>
      </c>
      <c r="CT294" t="n">
        <v>13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11</v>
      </c>
      <c r="KU294" t="n">
        <v>11</v>
      </c>
      <c r="KV294" t="n">
        <v>11</v>
      </c>
      <c r="KW294" t="n">
        <v>11</v>
      </c>
      <c r="KX294" t="n">
        <v>11</v>
      </c>
      <c r="KY294" t="n">
        <v>11</v>
      </c>
      <c r="KZ294" t="n">
        <v>11</v>
      </c>
      <c r="LA294" t="n">
        <v>11</v>
      </c>
      <c r="LB294" t="n">
        <v>11</v>
      </c>
      <c r="LC294" t="n">
        <v>11</v>
      </c>
      <c r="LD294" t="n">
        <v>11</v>
      </c>
      <c r="LE294" t="n">
        <v>11</v>
      </c>
      <c r="LF294" t="n">
        <v>11</v>
      </c>
      <c r="LG294" t="n">
        <v>11</v>
      </c>
      <c r="LH294" t="n">
        <v>11</v>
      </c>
      <c r="LI294" t="n">
        <v>11</v>
      </c>
      <c r="LJ294" t="n">
        <v>11</v>
      </c>
      <c r="LK294" t="n">
        <v>11</v>
      </c>
      <c r="LL294" t="n">
        <v>11</v>
      </c>
      <c r="LM294" t="n">
        <v>11</v>
      </c>
      <c r="LN294" t="n">
        <v>11</v>
      </c>
      <c r="LO294" t="n">
        <v>11</v>
      </c>
      <c r="LP294" t="n">
        <v>11</v>
      </c>
      <c r="LQ294" t="n">
        <v>11</v>
      </c>
      <c r="LR294" t="n">
        <v>11</v>
      </c>
      <c r="LS294" t="n">
        <v>11</v>
      </c>
      <c r="LT294" t="n">
        <v>11</v>
      </c>
      <c r="LU294" t="n">
        <v>11</v>
      </c>
      <c r="LV294" t="n">
        <v>11</v>
      </c>
      <c r="LW294" t="n">
        <v>11</v>
      </c>
      <c r="LX294" t="n">
        <v>11</v>
      </c>
      <c r="LY294" t="n">
        <v>11</v>
      </c>
      <c r="LZ294" t="n">
        <v>11</v>
      </c>
      <c r="MA294" t="n">
        <v>11</v>
      </c>
      <c r="MB294" t="n">
        <v>11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22</v>
      </c>
      <c r="NS294" t="n">
        <v>22</v>
      </c>
      <c r="NT294" t="n">
        <v>22</v>
      </c>
      <c r="NU294" t="n">
        <v>22</v>
      </c>
      <c r="NV294" t="n">
        <v>22</v>
      </c>
      <c r="NW294" t="n">
        <v>22</v>
      </c>
      <c r="NX294" t="n">
        <v>22</v>
      </c>
      <c r="NY294" t="n">
        <v>22</v>
      </c>
      <c r="NZ294" t="n">
        <v>22</v>
      </c>
      <c r="OA294" t="n">
        <v>22</v>
      </c>
      <c r="OB294" t="n">
        <v>22</v>
      </c>
      <c r="OC294" t="n">
        <v>22</v>
      </c>
      <c r="OD294" t="n">
        <v>22</v>
      </c>
      <c r="OE294" t="n">
        <v>22</v>
      </c>
      <c r="OF294" t="n">
        <v>22</v>
      </c>
      <c r="OG294" t="n">
        <v>22</v>
      </c>
      <c r="OH294" t="n">
        <v>22</v>
      </c>
      <c r="OI294" t="n">
        <v>22</v>
      </c>
      <c r="OJ294" t="n">
        <v>22</v>
      </c>
      <c r="OK294" t="n">
        <v>22</v>
      </c>
      <c r="OL294" t="n">
        <v>22</v>
      </c>
      <c r="OM294" t="n">
        <v>22</v>
      </c>
      <c r="ON294" t="n">
        <v>22</v>
      </c>
      <c r="OO294" t="n">
        <v>22</v>
      </c>
      <c r="OP294" t="n">
        <v>22</v>
      </c>
      <c r="OQ294" t="n">
        <v>22</v>
      </c>
      <c r="OR294" t="n">
        <v>22</v>
      </c>
      <c r="OS294" t="n">
        <v>22</v>
      </c>
      <c r="OT294" t="n">
        <v>22</v>
      </c>
      <c r="OU294" t="n">
        <v>22</v>
      </c>
      <c r="OV294" t="n">
        <v>22</v>
      </c>
      <c r="OW294" t="n">
        <v>22</v>
      </c>
      <c r="OX294" t="n">
        <v>22</v>
      </c>
      <c r="OY294" t="n">
        <v>22</v>
      </c>
      <c r="OZ294" t="n">
        <v>22</v>
      </c>
      <c r="PA294" t="n">
        <v>22</v>
      </c>
      <c r="PB294" t="n">
        <v>22</v>
      </c>
      <c r="PC294" t="n">
        <v>22</v>
      </c>
      <c r="PD294" t="n">
        <v>22</v>
      </c>
      <c r="PE294" t="n">
        <v>22</v>
      </c>
      <c r="PF294" t="n">
        <v>22</v>
      </c>
      <c r="PG294" t="n">
        <v>22</v>
      </c>
      <c r="PH294" t="n">
        <v>22</v>
      </c>
      <c r="PI294" t="n">
        <v>22</v>
      </c>
      <c r="PJ294" t="n">
        <v>22</v>
      </c>
      <c r="PK294" t="n">
        <v>22</v>
      </c>
      <c r="PL294" t="n">
        <v>22</v>
      </c>
      <c r="PM294" t="n">
        <v>22</v>
      </c>
      <c r="PN294" t="n">
        <v>22</v>
      </c>
      <c r="PO294" t="n">
        <v>22</v>
      </c>
      <c r="PP294" t="n">
        <v>22</v>
      </c>
      <c r="PQ294" t="n">
        <v>22</v>
      </c>
      <c r="PR294" t="n">
        <v>22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22</v>
      </c>
      <c r="RQ294" t="n">
        <v>22</v>
      </c>
      <c r="RR294" t="n">
        <v>22</v>
      </c>
      <c r="RS294" t="n">
        <v>22</v>
      </c>
      <c r="RT294" t="n">
        <v>22</v>
      </c>
      <c r="RU294" t="n">
        <v>22</v>
      </c>
      <c r="RV294" t="n">
        <v>22</v>
      </c>
      <c r="RW294" t="n">
        <v>22</v>
      </c>
      <c r="RX294" t="n">
        <v>22</v>
      </c>
      <c r="RY294" t="n">
        <v>22</v>
      </c>
      <c r="RZ294" t="n">
        <v>22</v>
      </c>
      <c r="SA294" t="n">
        <v>22</v>
      </c>
      <c r="SB294" t="n">
        <v>22</v>
      </c>
      <c r="SC294" t="n">
        <v>22</v>
      </c>
      <c r="SD294" t="n">
        <v>22</v>
      </c>
      <c r="SE294" t="n">
        <v>22</v>
      </c>
      <c r="SF294" t="n">
        <v>22</v>
      </c>
      <c r="SG294" t="n">
        <v>22</v>
      </c>
      <c r="SH294" t="n">
        <v>22</v>
      </c>
      <c r="SI294" t="n">
        <v>22</v>
      </c>
      <c r="SJ294" t="n">
        <v>22</v>
      </c>
      <c r="SK294" t="n">
        <v>22</v>
      </c>
      <c r="SL294" t="n">
        <v>22</v>
      </c>
      <c r="SM294" t="n">
        <v>22</v>
      </c>
      <c r="SN294" t="n">
        <v>22</v>
      </c>
      <c r="SO294" t="n">
        <v>22</v>
      </c>
      <c r="SP294" t="n">
        <v>22</v>
      </c>
      <c r="SQ294" t="n">
        <v>22</v>
      </c>
      <c r="SR294" t="n">
        <v>22</v>
      </c>
      <c r="SS294" t="n">
        <v>22</v>
      </c>
      <c r="ST294" t="n">
        <v>22</v>
      </c>
      <c r="SU294" t="n">
        <v>22</v>
      </c>
      <c r="SV294" t="n">
        <v>22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10</v>
      </c>
      <c r="XE294" t="n">
        <v>10</v>
      </c>
      <c r="XF294" t="n">
        <v>10</v>
      </c>
      <c r="XG294" t="n">
        <v>10</v>
      </c>
      <c r="XH294" t="n">
        <v>10</v>
      </c>
      <c r="XI294" t="n">
        <v>10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2</v>
      </c>
    </row>
    <row r="295" ht="11.25" customHeight="1">
      <c r="A295" t="n">
        <v>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13</v>
      </c>
      <c r="AW295" t="n">
        <v>13</v>
      </c>
      <c r="AX295" t="n">
        <v>13</v>
      </c>
      <c r="AY295" t="n">
        <v>13</v>
      </c>
      <c r="AZ295" t="n">
        <v>13</v>
      </c>
      <c r="BA295" t="n">
        <v>13</v>
      </c>
      <c r="BB295" t="n">
        <v>13</v>
      </c>
      <c r="BC295" t="n">
        <v>13</v>
      </c>
      <c r="BD295" t="n">
        <v>13</v>
      </c>
      <c r="BE295" t="n">
        <v>13</v>
      </c>
      <c r="BF295" t="n">
        <v>13</v>
      </c>
      <c r="BG295" t="n">
        <v>13</v>
      </c>
      <c r="BH295" t="n">
        <v>13</v>
      </c>
      <c r="BI295" t="n">
        <v>13</v>
      </c>
      <c r="BJ295" t="n">
        <v>13</v>
      </c>
      <c r="BK295" t="n">
        <v>13</v>
      </c>
      <c r="BL295" t="n">
        <v>13</v>
      </c>
      <c r="BM295" t="n">
        <v>13</v>
      </c>
      <c r="BN295" t="n">
        <v>13</v>
      </c>
      <c r="BO295" t="n">
        <v>13</v>
      </c>
      <c r="BP295" t="n">
        <v>13</v>
      </c>
      <c r="BQ295" t="n">
        <v>13</v>
      </c>
      <c r="BR295" t="n">
        <v>13</v>
      </c>
      <c r="BS295" t="n">
        <v>13</v>
      </c>
      <c r="BT295" t="n">
        <v>13</v>
      </c>
      <c r="BU295" t="n">
        <v>13</v>
      </c>
      <c r="BV295" t="n">
        <v>13</v>
      </c>
      <c r="BW295" t="n">
        <v>13</v>
      </c>
      <c r="BX295" t="n">
        <v>13</v>
      </c>
      <c r="BY295" t="n">
        <v>13</v>
      </c>
      <c r="BZ295" t="n">
        <v>13</v>
      </c>
      <c r="CA295" t="n">
        <v>13</v>
      </c>
      <c r="CB295" t="n">
        <v>13</v>
      </c>
      <c r="CC295" t="n">
        <v>13</v>
      </c>
      <c r="CD295" t="n">
        <v>13</v>
      </c>
      <c r="CE295" t="n">
        <v>13</v>
      </c>
      <c r="CF295" t="n">
        <v>13</v>
      </c>
      <c r="CG295" t="n">
        <v>13</v>
      </c>
      <c r="CH295" t="n">
        <v>13</v>
      </c>
      <c r="CI295" t="n">
        <v>13</v>
      </c>
      <c r="CJ295" t="n">
        <v>13</v>
      </c>
      <c r="CK295" t="n">
        <v>13</v>
      </c>
      <c r="CL295" t="n">
        <v>13</v>
      </c>
      <c r="CM295" t="n">
        <v>13</v>
      </c>
      <c r="CN295" t="n">
        <v>13</v>
      </c>
      <c r="CO295" t="n">
        <v>13</v>
      </c>
      <c r="CP295" t="n">
        <v>13</v>
      </c>
      <c r="CQ295" t="n">
        <v>13</v>
      </c>
      <c r="CR295" t="n">
        <v>13</v>
      </c>
      <c r="CS295" t="n">
        <v>13</v>
      </c>
      <c r="CT295" t="n">
        <v>13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11</v>
      </c>
      <c r="KS295" t="n">
        <v>11</v>
      </c>
      <c r="KT295" t="n">
        <v>11</v>
      </c>
      <c r="KU295" t="n">
        <v>11</v>
      </c>
      <c r="KV295" t="n">
        <v>11</v>
      </c>
      <c r="KW295" t="n">
        <v>11</v>
      </c>
      <c r="KX295" t="n">
        <v>11</v>
      </c>
      <c r="KY295" t="n">
        <v>11</v>
      </c>
      <c r="KZ295" t="n">
        <v>11</v>
      </c>
      <c r="LA295" t="n">
        <v>11</v>
      </c>
      <c r="LB295" t="n">
        <v>11</v>
      </c>
      <c r="LC295" t="n">
        <v>11</v>
      </c>
      <c r="LD295" t="n">
        <v>11</v>
      </c>
      <c r="LE295" t="n">
        <v>11</v>
      </c>
      <c r="LF295" t="n">
        <v>11</v>
      </c>
      <c r="LG295" t="n">
        <v>11</v>
      </c>
      <c r="LH295" t="n">
        <v>11</v>
      </c>
      <c r="LI295" t="n">
        <v>11</v>
      </c>
      <c r="LJ295" t="n">
        <v>11</v>
      </c>
      <c r="LK295" t="n">
        <v>11</v>
      </c>
      <c r="LL295" t="n">
        <v>11</v>
      </c>
      <c r="LM295" t="n">
        <v>11</v>
      </c>
      <c r="LN295" t="n">
        <v>11</v>
      </c>
      <c r="LO295" t="n">
        <v>11</v>
      </c>
      <c r="LP295" t="n">
        <v>11</v>
      </c>
      <c r="LQ295" t="n">
        <v>11</v>
      </c>
      <c r="LR295" t="n">
        <v>11</v>
      </c>
      <c r="LS295" t="n">
        <v>11</v>
      </c>
      <c r="LT295" t="n">
        <v>11</v>
      </c>
      <c r="LU295" t="n">
        <v>11</v>
      </c>
      <c r="LV295" t="n">
        <v>11</v>
      </c>
      <c r="LW295" t="n">
        <v>11</v>
      </c>
      <c r="LX295" t="n">
        <v>11</v>
      </c>
      <c r="LY295" t="n">
        <v>11</v>
      </c>
      <c r="LZ295" t="n">
        <v>11</v>
      </c>
      <c r="MA295" t="n">
        <v>11</v>
      </c>
      <c r="MB295" t="n">
        <v>11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22</v>
      </c>
      <c r="NT295" t="n">
        <v>22</v>
      </c>
      <c r="NU295" t="n">
        <v>22</v>
      </c>
      <c r="NV295" t="n">
        <v>22</v>
      </c>
      <c r="NW295" t="n">
        <v>22</v>
      </c>
      <c r="NX295" t="n">
        <v>22</v>
      </c>
      <c r="NY295" t="n">
        <v>22</v>
      </c>
      <c r="NZ295" t="n">
        <v>22</v>
      </c>
      <c r="OA295" t="n">
        <v>22</v>
      </c>
      <c r="OB295" t="n">
        <v>22</v>
      </c>
      <c r="OC295" t="n">
        <v>22</v>
      </c>
      <c r="OD295" t="n">
        <v>22</v>
      </c>
      <c r="OE295" t="n">
        <v>22</v>
      </c>
      <c r="OF295" t="n">
        <v>22</v>
      </c>
      <c r="OG295" t="n">
        <v>22</v>
      </c>
      <c r="OH295" t="n">
        <v>22</v>
      </c>
      <c r="OI295" t="n">
        <v>22</v>
      </c>
      <c r="OJ295" t="n">
        <v>22</v>
      </c>
      <c r="OK295" t="n">
        <v>22</v>
      </c>
      <c r="OL295" t="n">
        <v>22</v>
      </c>
      <c r="OM295" t="n">
        <v>22</v>
      </c>
      <c r="ON295" t="n">
        <v>22</v>
      </c>
      <c r="OO295" t="n">
        <v>22</v>
      </c>
      <c r="OP295" t="n">
        <v>22</v>
      </c>
      <c r="OQ295" t="n">
        <v>22</v>
      </c>
      <c r="OR295" t="n">
        <v>22</v>
      </c>
      <c r="OS295" t="n">
        <v>22</v>
      </c>
      <c r="OT295" t="n">
        <v>22</v>
      </c>
      <c r="OU295" t="n">
        <v>22</v>
      </c>
      <c r="OV295" t="n">
        <v>22</v>
      </c>
      <c r="OW295" t="n">
        <v>22</v>
      </c>
      <c r="OX295" t="n">
        <v>22</v>
      </c>
      <c r="OY295" t="n">
        <v>22</v>
      </c>
      <c r="OZ295" t="n">
        <v>22</v>
      </c>
      <c r="PA295" t="n">
        <v>22</v>
      </c>
      <c r="PB295" t="n">
        <v>22</v>
      </c>
      <c r="PC295" t="n">
        <v>22</v>
      </c>
      <c r="PD295" t="n">
        <v>22</v>
      </c>
      <c r="PE295" t="n">
        <v>22</v>
      </c>
      <c r="PF295" t="n">
        <v>22</v>
      </c>
      <c r="PG295" t="n">
        <v>22</v>
      </c>
      <c r="PH295" t="n">
        <v>22</v>
      </c>
      <c r="PI295" t="n">
        <v>22</v>
      </c>
      <c r="PJ295" t="n">
        <v>22</v>
      </c>
      <c r="PK295" t="n">
        <v>22</v>
      </c>
      <c r="PL295" t="n">
        <v>22</v>
      </c>
      <c r="PM295" t="n">
        <v>22</v>
      </c>
      <c r="PN295" t="n">
        <v>22</v>
      </c>
      <c r="PO295" t="n">
        <v>22</v>
      </c>
      <c r="PP295" t="n">
        <v>22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22</v>
      </c>
      <c r="RR295" t="n">
        <v>22</v>
      </c>
      <c r="RS295" t="n">
        <v>22</v>
      </c>
      <c r="RT295" t="n">
        <v>22</v>
      </c>
      <c r="RU295" t="n">
        <v>22</v>
      </c>
      <c r="RV295" t="n">
        <v>22</v>
      </c>
      <c r="RW295" t="n">
        <v>22</v>
      </c>
      <c r="RX295" t="n">
        <v>22</v>
      </c>
      <c r="RY295" t="n">
        <v>22</v>
      </c>
      <c r="RZ295" t="n">
        <v>22</v>
      </c>
      <c r="SA295" t="n">
        <v>22</v>
      </c>
      <c r="SB295" t="n">
        <v>22</v>
      </c>
      <c r="SC295" t="n">
        <v>22</v>
      </c>
      <c r="SD295" t="n">
        <v>22</v>
      </c>
      <c r="SE295" t="n">
        <v>22</v>
      </c>
      <c r="SF295" t="n">
        <v>22</v>
      </c>
      <c r="SG295" t="n">
        <v>22</v>
      </c>
      <c r="SH295" t="n">
        <v>22</v>
      </c>
      <c r="SI295" t="n">
        <v>22</v>
      </c>
      <c r="SJ295" t="n">
        <v>22</v>
      </c>
      <c r="SK295" t="n">
        <v>22</v>
      </c>
      <c r="SL295" t="n">
        <v>22</v>
      </c>
      <c r="SM295" t="n">
        <v>22</v>
      </c>
      <c r="SN295" t="n">
        <v>22</v>
      </c>
      <c r="SO295" t="n">
        <v>22</v>
      </c>
      <c r="SP295" t="n">
        <v>22</v>
      </c>
      <c r="SQ295" t="n">
        <v>22</v>
      </c>
      <c r="SR295" t="n">
        <v>22</v>
      </c>
      <c r="SS295" t="n">
        <v>22</v>
      </c>
      <c r="ST295" t="n">
        <v>22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10</v>
      </c>
      <c r="XC295" t="n">
        <v>10</v>
      </c>
      <c r="XD295" t="n">
        <v>10</v>
      </c>
      <c r="XE295" t="n">
        <v>10</v>
      </c>
      <c r="XF295" t="n">
        <v>10</v>
      </c>
      <c r="XG295" t="n">
        <v>10</v>
      </c>
      <c r="XH295" t="n">
        <v>10</v>
      </c>
      <c r="XI295" t="n">
        <v>10</v>
      </c>
      <c r="XJ295" t="n">
        <v>10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2</v>
      </c>
    </row>
    <row r="296" ht="11.25" customHeight="1">
      <c r="A296" t="n">
        <v>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13</v>
      </c>
      <c r="AW296" t="n">
        <v>13</v>
      </c>
      <c r="AX296" t="n">
        <v>13</v>
      </c>
      <c r="AY296" t="n">
        <v>13</v>
      </c>
      <c r="AZ296" t="n">
        <v>13</v>
      </c>
      <c r="BA296" t="n">
        <v>13</v>
      </c>
      <c r="BB296" t="n">
        <v>13</v>
      </c>
      <c r="BC296" t="n">
        <v>13</v>
      </c>
      <c r="BD296" t="n">
        <v>13</v>
      </c>
      <c r="BE296" t="n">
        <v>13</v>
      </c>
      <c r="BF296" t="n">
        <v>13</v>
      </c>
      <c r="BG296" t="n">
        <v>13</v>
      </c>
      <c r="BH296" t="n">
        <v>13</v>
      </c>
      <c r="BI296" t="n">
        <v>13</v>
      </c>
      <c r="BJ296" t="n">
        <v>13</v>
      </c>
      <c r="BK296" t="n">
        <v>13</v>
      </c>
      <c r="BL296" t="n">
        <v>13</v>
      </c>
      <c r="BM296" t="n">
        <v>13</v>
      </c>
      <c r="BN296" t="n">
        <v>13</v>
      </c>
      <c r="BO296" t="n">
        <v>13</v>
      </c>
      <c r="BP296" t="n">
        <v>13</v>
      </c>
      <c r="BQ296" t="n">
        <v>13</v>
      </c>
      <c r="BR296" t="n">
        <v>13</v>
      </c>
      <c r="BS296" t="n">
        <v>13</v>
      </c>
      <c r="BT296" t="n">
        <v>13</v>
      </c>
      <c r="BU296" t="n">
        <v>13</v>
      </c>
      <c r="BV296" t="n">
        <v>13</v>
      </c>
      <c r="BW296" t="n">
        <v>13</v>
      </c>
      <c r="BX296" t="n">
        <v>13</v>
      </c>
      <c r="BY296" t="n">
        <v>13</v>
      </c>
      <c r="BZ296" t="n">
        <v>13</v>
      </c>
      <c r="CA296" t="n">
        <v>13</v>
      </c>
      <c r="CB296" t="n">
        <v>13</v>
      </c>
      <c r="CC296" t="n">
        <v>13</v>
      </c>
      <c r="CD296" t="n">
        <v>13</v>
      </c>
      <c r="CE296" t="n">
        <v>13</v>
      </c>
      <c r="CF296" t="n">
        <v>13</v>
      </c>
      <c r="CG296" t="n">
        <v>13</v>
      </c>
      <c r="CH296" t="n">
        <v>13</v>
      </c>
      <c r="CI296" t="n">
        <v>13</v>
      </c>
      <c r="CJ296" t="n">
        <v>13</v>
      </c>
      <c r="CK296" t="n">
        <v>13</v>
      </c>
      <c r="CL296" t="n">
        <v>13</v>
      </c>
      <c r="CM296" t="n">
        <v>13</v>
      </c>
      <c r="CN296" t="n">
        <v>13</v>
      </c>
      <c r="CO296" t="n">
        <v>13</v>
      </c>
      <c r="CP296" t="n">
        <v>13</v>
      </c>
      <c r="CQ296" t="n">
        <v>13</v>
      </c>
      <c r="CR296" t="n">
        <v>13</v>
      </c>
      <c r="CS296" t="n">
        <v>13</v>
      </c>
      <c r="CT296" t="n">
        <v>13</v>
      </c>
      <c r="CU296" t="n">
        <v>13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11</v>
      </c>
      <c r="KR296" t="n">
        <v>11</v>
      </c>
      <c r="KS296" t="n">
        <v>11</v>
      </c>
      <c r="KT296" t="n">
        <v>11</v>
      </c>
      <c r="KU296" t="n">
        <v>11</v>
      </c>
      <c r="KV296" t="n">
        <v>11</v>
      </c>
      <c r="KW296" t="n">
        <v>11</v>
      </c>
      <c r="KX296" t="n">
        <v>11</v>
      </c>
      <c r="KY296" t="n">
        <v>11</v>
      </c>
      <c r="KZ296" t="n">
        <v>11</v>
      </c>
      <c r="LA296" t="n">
        <v>11</v>
      </c>
      <c r="LB296" t="n">
        <v>11</v>
      </c>
      <c r="LC296" t="n">
        <v>11</v>
      </c>
      <c r="LD296" t="n">
        <v>11</v>
      </c>
      <c r="LE296" t="n">
        <v>11</v>
      </c>
      <c r="LF296" t="n">
        <v>11</v>
      </c>
      <c r="LG296" t="n">
        <v>11</v>
      </c>
      <c r="LH296" t="n">
        <v>11</v>
      </c>
      <c r="LI296" t="n">
        <v>11</v>
      </c>
      <c r="LJ296" t="n">
        <v>11</v>
      </c>
      <c r="LK296" t="n">
        <v>11</v>
      </c>
      <c r="LL296" t="n">
        <v>11</v>
      </c>
      <c r="LM296" t="n">
        <v>11</v>
      </c>
      <c r="LN296" t="n">
        <v>11</v>
      </c>
      <c r="LO296" t="n">
        <v>11</v>
      </c>
      <c r="LP296" t="n">
        <v>11</v>
      </c>
      <c r="LQ296" t="n">
        <v>11</v>
      </c>
      <c r="LR296" t="n">
        <v>11</v>
      </c>
      <c r="LS296" t="n">
        <v>11</v>
      </c>
      <c r="LT296" t="n">
        <v>11</v>
      </c>
      <c r="LU296" t="n">
        <v>11</v>
      </c>
      <c r="LV296" t="n">
        <v>11</v>
      </c>
      <c r="LW296" t="n">
        <v>11</v>
      </c>
      <c r="LX296" t="n">
        <v>11</v>
      </c>
      <c r="LY296" t="n">
        <v>11</v>
      </c>
      <c r="LZ296" t="n">
        <v>11</v>
      </c>
      <c r="MA296" t="n">
        <v>11</v>
      </c>
      <c r="MB296" t="n">
        <v>11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22</v>
      </c>
      <c r="NT296" t="n">
        <v>22</v>
      </c>
      <c r="NU296" t="n">
        <v>22</v>
      </c>
      <c r="NV296" t="n">
        <v>22</v>
      </c>
      <c r="NW296" t="n">
        <v>22</v>
      </c>
      <c r="NX296" t="n">
        <v>22</v>
      </c>
      <c r="NY296" t="n">
        <v>22</v>
      </c>
      <c r="NZ296" t="n">
        <v>22</v>
      </c>
      <c r="OA296" t="n">
        <v>22</v>
      </c>
      <c r="OB296" t="n">
        <v>22</v>
      </c>
      <c r="OC296" t="n">
        <v>22</v>
      </c>
      <c r="OD296" t="n">
        <v>22</v>
      </c>
      <c r="OE296" t="n">
        <v>22</v>
      </c>
      <c r="OF296" t="n">
        <v>22</v>
      </c>
      <c r="OG296" t="n">
        <v>22</v>
      </c>
      <c r="OH296" t="n">
        <v>22</v>
      </c>
      <c r="OI296" t="n">
        <v>22</v>
      </c>
      <c r="OJ296" t="n">
        <v>22</v>
      </c>
      <c r="OK296" t="n">
        <v>22</v>
      </c>
      <c r="OL296" t="n">
        <v>22</v>
      </c>
      <c r="OM296" t="n">
        <v>22</v>
      </c>
      <c r="ON296" t="n">
        <v>22</v>
      </c>
      <c r="OO296" t="n">
        <v>22</v>
      </c>
      <c r="OP296" t="n">
        <v>22</v>
      </c>
      <c r="OQ296" t="n">
        <v>22</v>
      </c>
      <c r="OR296" t="n">
        <v>22</v>
      </c>
      <c r="OS296" t="n">
        <v>22</v>
      </c>
      <c r="OT296" t="n">
        <v>22</v>
      </c>
      <c r="OU296" t="n">
        <v>22</v>
      </c>
      <c r="OV296" t="n">
        <v>22</v>
      </c>
      <c r="OW296" t="n">
        <v>22</v>
      </c>
      <c r="OX296" t="n">
        <v>22</v>
      </c>
      <c r="OY296" t="n">
        <v>22</v>
      </c>
      <c r="OZ296" t="n">
        <v>22</v>
      </c>
      <c r="PA296" t="n">
        <v>22</v>
      </c>
      <c r="PB296" t="n">
        <v>22</v>
      </c>
      <c r="PC296" t="n">
        <v>22</v>
      </c>
      <c r="PD296" t="n">
        <v>22</v>
      </c>
      <c r="PE296" t="n">
        <v>22</v>
      </c>
      <c r="PF296" t="n">
        <v>22</v>
      </c>
      <c r="PG296" t="n">
        <v>22</v>
      </c>
      <c r="PH296" t="n">
        <v>22</v>
      </c>
      <c r="PI296" t="n">
        <v>22</v>
      </c>
      <c r="PJ296" t="n">
        <v>22</v>
      </c>
      <c r="PK296" t="n">
        <v>22</v>
      </c>
      <c r="PL296" t="n">
        <v>22</v>
      </c>
      <c r="PM296" t="n">
        <v>22</v>
      </c>
      <c r="PN296" t="n">
        <v>22</v>
      </c>
      <c r="PO296" t="n">
        <v>22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22</v>
      </c>
      <c r="RR296" t="n">
        <v>22</v>
      </c>
      <c r="RS296" t="n">
        <v>22</v>
      </c>
      <c r="RT296" t="n">
        <v>22</v>
      </c>
      <c r="RU296" t="n">
        <v>22</v>
      </c>
      <c r="RV296" t="n">
        <v>22</v>
      </c>
      <c r="RW296" t="n">
        <v>22</v>
      </c>
      <c r="RX296" t="n">
        <v>22</v>
      </c>
      <c r="RY296" t="n">
        <v>22</v>
      </c>
      <c r="RZ296" t="n">
        <v>22</v>
      </c>
      <c r="SA296" t="n">
        <v>22</v>
      </c>
      <c r="SB296" t="n">
        <v>22</v>
      </c>
      <c r="SC296" t="n">
        <v>22</v>
      </c>
      <c r="SD296" t="n">
        <v>22</v>
      </c>
      <c r="SE296" t="n">
        <v>22</v>
      </c>
      <c r="SF296" t="n">
        <v>22</v>
      </c>
      <c r="SG296" t="n">
        <v>22</v>
      </c>
      <c r="SH296" t="n">
        <v>22</v>
      </c>
      <c r="SI296" t="n">
        <v>22</v>
      </c>
      <c r="SJ296" t="n">
        <v>22</v>
      </c>
      <c r="SK296" t="n">
        <v>22</v>
      </c>
      <c r="SL296" t="n">
        <v>22</v>
      </c>
      <c r="SM296" t="n">
        <v>22</v>
      </c>
      <c r="SN296" t="n">
        <v>22</v>
      </c>
      <c r="SO296" t="n">
        <v>22</v>
      </c>
      <c r="SP296" t="n">
        <v>22</v>
      </c>
      <c r="SQ296" t="n">
        <v>22</v>
      </c>
      <c r="SR296" t="n">
        <v>22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10</v>
      </c>
      <c r="XA296" t="n">
        <v>10</v>
      </c>
      <c r="XB296" t="n">
        <v>10</v>
      </c>
      <c r="XC296" t="n">
        <v>10</v>
      </c>
      <c r="XD296" t="n">
        <v>10</v>
      </c>
      <c r="XE296" t="n">
        <v>10</v>
      </c>
      <c r="XF296" t="n">
        <v>10</v>
      </c>
      <c r="XG296" t="n">
        <v>10</v>
      </c>
      <c r="XH296" t="n">
        <v>10</v>
      </c>
      <c r="XI296" t="n">
        <v>10</v>
      </c>
      <c r="XJ296" t="n">
        <v>10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2</v>
      </c>
    </row>
    <row r="297" ht="11.25" customHeight="1">
      <c r="A297" t="n">
        <v>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13</v>
      </c>
      <c r="AU297" t="n">
        <v>13</v>
      </c>
      <c r="AV297" t="n">
        <v>13</v>
      </c>
      <c r="AW297" t="n">
        <v>13</v>
      </c>
      <c r="AX297" t="n">
        <v>13</v>
      </c>
      <c r="AY297" t="n">
        <v>13</v>
      </c>
      <c r="AZ297" t="n">
        <v>13</v>
      </c>
      <c r="BA297" t="n">
        <v>13</v>
      </c>
      <c r="BB297" t="n">
        <v>13</v>
      </c>
      <c r="BC297" t="n">
        <v>13</v>
      </c>
      <c r="BD297" t="n">
        <v>13</v>
      </c>
      <c r="BE297" t="n">
        <v>13</v>
      </c>
      <c r="BF297" t="n">
        <v>13</v>
      </c>
      <c r="BG297" t="n">
        <v>13</v>
      </c>
      <c r="BH297" t="n">
        <v>13</v>
      </c>
      <c r="BI297" t="n">
        <v>13</v>
      </c>
      <c r="BJ297" t="n">
        <v>13</v>
      </c>
      <c r="BK297" t="n">
        <v>13</v>
      </c>
      <c r="BL297" t="n">
        <v>13</v>
      </c>
      <c r="BM297" t="n">
        <v>13</v>
      </c>
      <c r="BN297" t="n">
        <v>13</v>
      </c>
      <c r="BO297" t="n">
        <v>13</v>
      </c>
      <c r="BP297" t="n">
        <v>13</v>
      </c>
      <c r="BQ297" t="n">
        <v>13</v>
      </c>
      <c r="BR297" t="n">
        <v>13</v>
      </c>
      <c r="BS297" t="n">
        <v>13</v>
      </c>
      <c r="BT297" t="n">
        <v>13</v>
      </c>
      <c r="BU297" t="n">
        <v>13</v>
      </c>
      <c r="BV297" t="n">
        <v>13</v>
      </c>
      <c r="BW297" t="n">
        <v>13</v>
      </c>
      <c r="BX297" t="n">
        <v>13</v>
      </c>
      <c r="BY297" t="n">
        <v>13</v>
      </c>
      <c r="BZ297" t="n">
        <v>13</v>
      </c>
      <c r="CA297" t="n">
        <v>13</v>
      </c>
      <c r="CB297" t="n">
        <v>13</v>
      </c>
      <c r="CC297" t="n">
        <v>13</v>
      </c>
      <c r="CD297" t="n">
        <v>13</v>
      </c>
      <c r="CE297" t="n">
        <v>13</v>
      </c>
      <c r="CF297" t="n">
        <v>13</v>
      </c>
      <c r="CG297" t="n">
        <v>13</v>
      </c>
      <c r="CH297" t="n">
        <v>13</v>
      </c>
      <c r="CI297" t="n">
        <v>13</v>
      </c>
      <c r="CJ297" t="n">
        <v>13</v>
      </c>
      <c r="CK297" t="n">
        <v>13</v>
      </c>
      <c r="CL297" t="n">
        <v>13</v>
      </c>
      <c r="CM297" t="n">
        <v>13</v>
      </c>
      <c r="CN297" t="n">
        <v>13</v>
      </c>
      <c r="CO297" t="n">
        <v>13</v>
      </c>
      <c r="CP297" t="n">
        <v>13</v>
      </c>
      <c r="CQ297" t="n">
        <v>13</v>
      </c>
      <c r="CR297" t="n">
        <v>13</v>
      </c>
      <c r="CS297" t="n">
        <v>13</v>
      </c>
      <c r="CT297" t="n">
        <v>13</v>
      </c>
      <c r="CU297" t="n">
        <v>13</v>
      </c>
      <c r="CV297" t="n">
        <v>13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11</v>
      </c>
      <c r="KP297" t="n">
        <v>11</v>
      </c>
      <c r="KQ297" t="n">
        <v>11</v>
      </c>
      <c r="KR297" t="n">
        <v>11</v>
      </c>
      <c r="KS297" t="n">
        <v>11</v>
      </c>
      <c r="KT297" t="n">
        <v>11</v>
      </c>
      <c r="KU297" t="n">
        <v>11</v>
      </c>
      <c r="KV297" t="n">
        <v>11</v>
      </c>
      <c r="KW297" t="n">
        <v>11</v>
      </c>
      <c r="KX297" t="n">
        <v>11</v>
      </c>
      <c r="KY297" t="n">
        <v>11</v>
      </c>
      <c r="KZ297" t="n">
        <v>11</v>
      </c>
      <c r="LA297" t="n">
        <v>11</v>
      </c>
      <c r="LB297" t="n">
        <v>11</v>
      </c>
      <c r="LC297" t="n">
        <v>11</v>
      </c>
      <c r="LD297" t="n">
        <v>11</v>
      </c>
      <c r="LE297" t="n">
        <v>11</v>
      </c>
      <c r="LF297" t="n">
        <v>11</v>
      </c>
      <c r="LG297" t="n">
        <v>11</v>
      </c>
      <c r="LH297" t="n">
        <v>11</v>
      </c>
      <c r="LI297" t="n">
        <v>11</v>
      </c>
      <c r="LJ297" t="n">
        <v>11</v>
      </c>
      <c r="LK297" t="n">
        <v>11</v>
      </c>
      <c r="LL297" t="n">
        <v>11</v>
      </c>
      <c r="LM297" t="n">
        <v>11</v>
      </c>
      <c r="LN297" t="n">
        <v>11</v>
      </c>
      <c r="LO297" t="n">
        <v>11</v>
      </c>
      <c r="LP297" t="n">
        <v>11</v>
      </c>
      <c r="LQ297" t="n">
        <v>11</v>
      </c>
      <c r="LR297" t="n">
        <v>11</v>
      </c>
      <c r="LS297" t="n">
        <v>11</v>
      </c>
      <c r="LT297" t="n">
        <v>11</v>
      </c>
      <c r="LU297" t="n">
        <v>11</v>
      </c>
      <c r="LV297" t="n">
        <v>11</v>
      </c>
      <c r="LW297" t="n">
        <v>11</v>
      </c>
      <c r="LX297" t="n">
        <v>11</v>
      </c>
      <c r="LY297" t="n">
        <v>11</v>
      </c>
      <c r="LZ297" t="n">
        <v>11</v>
      </c>
      <c r="MA297" t="n">
        <v>11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22</v>
      </c>
      <c r="NU297" t="n">
        <v>22</v>
      </c>
      <c r="NV297" t="n">
        <v>22</v>
      </c>
      <c r="NW297" t="n">
        <v>22</v>
      </c>
      <c r="NX297" t="n">
        <v>22</v>
      </c>
      <c r="NY297" t="n">
        <v>22</v>
      </c>
      <c r="NZ297" t="n">
        <v>22</v>
      </c>
      <c r="OA297" t="n">
        <v>22</v>
      </c>
      <c r="OB297" t="n">
        <v>22</v>
      </c>
      <c r="OC297" t="n">
        <v>22</v>
      </c>
      <c r="OD297" t="n">
        <v>22</v>
      </c>
      <c r="OE297" t="n">
        <v>22</v>
      </c>
      <c r="OF297" t="n">
        <v>22</v>
      </c>
      <c r="OG297" t="n">
        <v>22</v>
      </c>
      <c r="OH297" t="n">
        <v>22</v>
      </c>
      <c r="OI297" t="n">
        <v>22</v>
      </c>
      <c r="OJ297" t="n">
        <v>22</v>
      </c>
      <c r="OK297" t="n">
        <v>22</v>
      </c>
      <c r="OL297" t="n">
        <v>22</v>
      </c>
      <c r="OM297" t="n">
        <v>22</v>
      </c>
      <c r="ON297" t="n">
        <v>22</v>
      </c>
      <c r="OO297" t="n">
        <v>22</v>
      </c>
      <c r="OP297" t="n">
        <v>22</v>
      </c>
      <c r="OQ297" t="n">
        <v>22</v>
      </c>
      <c r="OR297" t="n">
        <v>22</v>
      </c>
      <c r="OS297" t="n">
        <v>22</v>
      </c>
      <c r="OT297" t="n">
        <v>22</v>
      </c>
      <c r="OU297" t="n">
        <v>22</v>
      </c>
      <c r="OV297" t="n">
        <v>22</v>
      </c>
      <c r="OW297" t="n">
        <v>22</v>
      </c>
      <c r="OX297" t="n">
        <v>22</v>
      </c>
      <c r="OY297" t="n">
        <v>22</v>
      </c>
      <c r="OZ297" t="n">
        <v>22</v>
      </c>
      <c r="PA297" t="n">
        <v>22</v>
      </c>
      <c r="PB297" t="n">
        <v>22</v>
      </c>
      <c r="PC297" t="n">
        <v>22</v>
      </c>
      <c r="PD297" t="n">
        <v>22</v>
      </c>
      <c r="PE297" t="n">
        <v>22</v>
      </c>
      <c r="PF297" t="n">
        <v>22</v>
      </c>
      <c r="PG297" t="n">
        <v>22</v>
      </c>
      <c r="PH297" t="n">
        <v>22</v>
      </c>
      <c r="PI297" t="n">
        <v>22</v>
      </c>
      <c r="PJ297" t="n">
        <v>22</v>
      </c>
      <c r="PK297" t="n">
        <v>22</v>
      </c>
      <c r="PL297" t="n">
        <v>22</v>
      </c>
      <c r="PM297" t="n">
        <v>22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22</v>
      </c>
      <c r="RS297" t="n">
        <v>22</v>
      </c>
      <c r="RT297" t="n">
        <v>22</v>
      </c>
      <c r="RU297" t="n">
        <v>22</v>
      </c>
      <c r="RV297" t="n">
        <v>22</v>
      </c>
      <c r="RW297" t="n">
        <v>22</v>
      </c>
      <c r="RX297" t="n">
        <v>22</v>
      </c>
      <c r="RY297" t="n">
        <v>22</v>
      </c>
      <c r="RZ297" t="n">
        <v>22</v>
      </c>
      <c r="SA297" t="n">
        <v>22</v>
      </c>
      <c r="SB297" t="n">
        <v>22</v>
      </c>
      <c r="SC297" t="n">
        <v>22</v>
      </c>
      <c r="SD297" t="n">
        <v>22</v>
      </c>
      <c r="SE297" t="n">
        <v>22</v>
      </c>
      <c r="SF297" t="n">
        <v>22</v>
      </c>
      <c r="SG297" t="n">
        <v>22</v>
      </c>
      <c r="SH297" t="n">
        <v>22</v>
      </c>
      <c r="SI297" t="n">
        <v>22</v>
      </c>
      <c r="SJ297" t="n">
        <v>22</v>
      </c>
      <c r="SK297" t="n">
        <v>22</v>
      </c>
      <c r="SL297" t="n">
        <v>22</v>
      </c>
      <c r="SM297" t="n">
        <v>22</v>
      </c>
      <c r="SN297" t="n">
        <v>22</v>
      </c>
      <c r="SO297" t="n">
        <v>22</v>
      </c>
      <c r="SP297" t="n">
        <v>22</v>
      </c>
      <c r="SQ297" t="n">
        <v>22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10</v>
      </c>
      <c r="WZ297" t="n">
        <v>10</v>
      </c>
      <c r="XA297" t="n">
        <v>10</v>
      </c>
      <c r="XB297" t="n">
        <v>10</v>
      </c>
      <c r="XC297" t="n">
        <v>10</v>
      </c>
      <c r="XD297" t="n">
        <v>10</v>
      </c>
      <c r="XE297" t="n">
        <v>10</v>
      </c>
      <c r="XF297" t="n">
        <v>10</v>
      </c>
      <c r="XG297" t="n">
        <v>10</v>
      </c>
      <c r="XH297" t="n">
        <v>10</v>
      </c>
      <c r="XI297" t="n">
        <v>10</v>
      </c>
      <c r="XJ297" t="n">
        <v>10</v>
      </c>
      <c r="XK297" t="n">
        <v>10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2</v>
      </c>
    </row>
    <row r="298" ht="11.25" customHeight="1">
      <c r="A298" t="n">
        <v>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13</v>
      </c>
      <c r="AT298" t="n">
        <v>13</v>
      </c>
      <c r="AU298" t="n">
        <v>13</v>
      </c>
      <c r="AV298" t="n">
        <v>13</v>
      </c>
      <c r="AW298" t="n">
        <v>13</v>
      </c>
      <c r="AX298" t="n">
        <v>13</v>
      </c>
      <c r="AY298" t="n">
        <v>13</v>
      </c>
      <c r="AZ298" t="n">
        <v>13</v>
      </c>
      <c r="BA298" t="n">
        <v>13</v>
      </c>
      <c r="BB298" t="n">
        <v>13</v>
      </c>
      <c r="BC298" t="n">
        <v>13</v>
      </c>
      <c r="BD298" t="n">
        <v>13</v>
      </c>
      <c r="BE298" t="n">
        <v>13</v>
      </c>
      <c r="BF298" t="n">
        <v>13</v>
      </c>
      <c r="BG298" t="n">
        <v>13</v>
      </c>
      <c r="BH298" t="n">
        <v>13</v>
      </c>
      <c r="BI298" t="n">
        <v>13</v>
      </c>
      <c r="BJ298" t="n">
        <v>13</v>
      </c>
      <c r="BK298" t="n">
        <v>13</v>
      </c>
      <c r="BL298" t="n">
        <v>13</v>
      </c>
      <c r="BM298" t="n">
        <v>13</v>
      </c>
      <c r="BN298" t="n">
        <v>13</v>
      </c>
      <c r="BO298" t="n">
        <v>13</v>
      </c>
      <c r="BP298" t="n">
        <v>13</v>
      </c>
      <c r="BQ298" t="n">
        <v>13</v>
      </c>
      <c r="BR298" t="n">
        <v>13</v>
      </c>
      <c r="BS298" t="n">
        <v>13</v>
      </c>
      <c r="BT298" t="n">
        <v>13</v>
      </c>
      <c r="BU298" t="n">
        <v>13</v>
      </c>
      <c r="BV298" t="n">
        <v>13</v>
      </c>
      <c r="BW298" t="n">
        <v>13</v>
      </c>
      <c r="BX298" t="n">
        <v>13</v>
      </c>
      <c r="BY298" t="n">
        <v>13</v>
      </c>
      <c r="BZ298" t="n">
        <v>13</v>
      </c>
      <c r="CA298" t="n">
        <v>13</v>
      </c>
      <c r="CB298" t="n">
        <v>13</v>
      </c>
      <c r="CC298" t="n">
        <v>13</v>
      </c>
      <c r="CD298" t="n">
        <v>13</v>
      </c>
      <c r="CE298" t="n">
        <v>13</v>
      </c>
      <c r="CF298" t="n">
        <v>13</v>
      </c>
      <c r="CG298" t="n">
        <v>13</v>
      </c>
      <c r="CH298" t="n">
        <v>13</v>
      </c>
      <c r="CI298" t="n">
        <v>13</v>
      </c>
      <c r="CJ298" t="n">
        <v>13</v>
      </c>
      <c r="CK298" t="n">
        <v>13</v>
      </c>
      <c r="CL298" t="n">
        <v>13</v>
      </c>
      <c r="CM298" t="n">
        <v>13</v>
      </c>
      <c r="CN298" t="n">
        <v>13</v>
      </c>
      <c r="CO298" t="n">
        <v>13</v>
      </c>
      <c r="CP298" t="n">
        <v>13</v>
      </c>
      <c r="CQ298" t="n">
        <v>13</v>
      </c>
      <c r="CR298" t="n">
        <v>13</v>
      </c>
      <c r="CS298" t="n">
        <v>13</v>
      </c>
      <c r="CT298" t="n">
        <v>13</v>
      </c>
      <c r="CU298" t="n">
        <v>13</v>
      </c>
      <c r="CV298" t="n">
        <v>13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11</v>
      </c>
      <c r="KN298" t="n">
        <v>11</v>
      </c>
      <c r="KO298" t="n">
        <v>11</v>
      </c>
      <c r="KP298" t="n">
        <v>11</v>
      </c>
      <c r="KQ298" t="n">
        <v>11</v>
      </c>
      <c r="KR298" t="n">
        <v>11</v>
      </c>
      <c r="KS298" t="n">
        <v>11</v>
      </c>
      <c r="KT298" t="n">
        <v>11</v>
      </c>
      <c r="KU298" t="n">
        <v>11</v>
      </c>
      <c r="KV298" t="n">
        <v>11</v>
      </c>
      <c r="KW298" t="n">
        <v>11</v>
      </c>
      <c r="KX298" t="n">
        <v>11</v>
      </c>
      <c r="KY298" t="n">
        <v>11</v>
      </c>
      <c r="KZ298" t="n">
        <v>11</v>
      </c>
      <c r="LA298" t="n">
        <v>11</v>
      </c>
      <c r="LB298" t="n">
        <v>11</v>
      </c>
      <c r="LC298" t="n">
        <v>11</v>
      </c>
      <c r="LD298" t="n">
        <v>11</v>
      </c>
      <c r="LE298" t="n">
        <v>11</v>
      </c>
      <c r="LF298" t="n">
        <v>11</v>
      </c>
      <c r="LG298" t="n">
        <v>11</v>
      </c>
      <c r="LH298" t="n">
        <v>11</v>
      </c>
      <c r="LI298" t="n">
        <v>11</v>
      </c>
      <c r="LJ298" t="n">
        <v>11</v>
      </c>
      <c r="LK298" t="n">
        <v>11</v>
      </c>
      <c r="LL298" t="n">
        <v>11</v>
      </c>
      <c r="LM298" t="n">
        <v>11</v>
      </c>
      <c r="LN298" t="n">
        <v>11</v>
      </c>
      <c r="LO298" t="n">
        <v>11</v>
      </c>
      <c r="LP298" t="n">
        <v>11</v>
      </c>
      <c r="LQ298" t="n">
        <v>11</v>
      </c>
      <c r="LR298" t="n">
        <v>11</v>
      </c>
      <c r="LS298" t="n">
        <v>11</v>
      </c>
      <c r="LT298" t="n">
        <v>11</v>
      </c>
      <c r="LU298" t="n">
        <v>11</v>
      </c>
      <c r="LV298" t="n">
        <v>11</v>
      </c>
      <c r="LW298" t="n">
        <v>11</v>
      </c>
      <c r="LX298" t="n">
        <v>11</v>
      </c>
      <c r="LY298" t="n">
        <v>11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22</v>
      </c>
      <c r="NV298" t="n">
        <v>22</v>
      </c>
      <c r="NW298" t="n">
        <v>22</v>
      </c>
      <c r="NX298" t="n">
        <v>22</v>
      </c>
      <c r="NY298" t="n">
        <v>22</v>
      </c>
      <c r="NZ298" t="n">
        <v>22</v>
      </c>
      <c r="OA298" t="n">
        <v>22</v>
      </c>
      <c r="OB298" t="n">
        <v>22</v>
      </c>
      <c r="OC298" t="n">
        <v>22</v>
      </c>
      <c r="OD298" t="n">
        <v>22</v>
      </c>
      <c r="OE298" t="n">
        <v>22</v>
      </c>
      <c r="OF298" t="n">
        <v>22</v>
      </c>
      <c r="OG298" t="n">
        <v>22</v>
      </c>
      <c r="OH298" t="n">
        <v>22</v>
      </c>
      <c r="OI298" t="n">
        <v>22</v>
      </c>
      <c r="OJ298" t="n">
        <v>22</v>
      </c>
      <c r="OK298" t="n">
        <v>22</v>
      </c>
      <c r="OL298" t="n">
        <v>22</v>
      </c>
      <c r="OM298" t="n">
        <v>22</v>
      </c>
      <c r="ON298" t="n">
        <v>22</v>
      </c>
      <c r="OO298" t="n">
        <v>22</v>
      </c>
      <c r="OP298" t="n">
        <v>22</v>
      </c>
      <c r="OQ298" t="n">
        <v>22</v>
      </c>
      <c r="OR298" t="n">
        <v>22</v>
      </c>
      <c r="OS298" t="n">
        <v>22</v>
      </c>
      <c r="OT298" t="n">
        <v>22</v>
      </c>
      <c r="OU298" t="n">
        <v>22</v>
      </c>
      <c r="OV298" t="n">
        <v>22</v>
      </c>
      <c r="OW298" t="n">
        <v>22</v>
      </c>
      <c r="OX298" t="n">
        <v>22</v>
      </c>
      <c r="OY298" t="n">
        <v>22</v>
      </c>
      <c r="OZ298" t="n">
        <v>22</v>
      </c>
      <c r="PA298" t="n">
        <v>22</v>
      </c>
      <c r="PB298" t="n">
        <v>22</v>
      </c>
      <c r="PC298" t="n">
        <v>22</v>
      </c>
      <c r="PD298" t="n">
        <v>22</v>
      </c>
      <c r="PE298" t="n">
        <v>22</v>
      </c>
      <c r="PF298" t="n">
        <v>22</v>
      </c>
      <c r="PG298" t="n">
        <v>22</v>
      </c>
      <c r="PH298" t="n">
        <v>22</v>
      </c>
      <c r="PI298" t="n">
        <v>22</v>
      </c>
      <c r="PJ298" t="n">
        <v>22</v>
      </c>
      <c r="PK298" t="n">
        <v>22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22</v>
      </c>
      <c r="RT298" t="n">
        <v>22</v>
      </c>
      <c r="RU298" t="n">
        <v>22</v>
      </c>
      <c r="RV298" t="n">
        <v>22</v>
      </c>
      <c r="RW298" t="n">
        <v>22</v>
      </c>
      <c r="RX298" t="n">
        <v>22</v>
      </c>
      <c r="RY298" t="n">
        <v>22</v>
      </c>
      <c r="RZ298" t="n">
        <v>22</v>
      </c>
      <c r="SA298" t="n">
        <v>22</v>
      </c>
      <c r="SB298" t="n">
        <v>22</v>
      </c>
      <c r="SC298" t="n">
        <v>22</v>
      </c>
      <c r="SD298" t="n">
        <v>22</v>
      </c>
      <c r="SE298" t="n">
        <v>22</v>
      </c>
      <c r="SF298" t="n">
        <v>22</v>
      </c>
      <c r="SG298" t="n">
        <v>22</v>
      </c>
      <c r="SH298" t="n">
        <v>22</v>
      </c>
      <c r="SI298" t="n">
        <v>22</v>
      </c>
      <c r="SJ298" t="n">
        <v>22</v>
      </c>
      <c r="SK298" t="n">
        <v>22</v>
      </c>
      <c r="SL298" t="n">
        <v>22</v>
      </c>
      <c r="SM298" t="n">
        <v>22</v>
      </c>
      <c r="SN298" t="n">
        <v>22</v>
      </c>
      <c r="SO298" t="n">
        <v>22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10</v>
      </c>
      <c r="WX298" t="n">
        <v>10</v>
      </c>
      <c r="WY298" t="n">
        <v>10</v>
      </c>
      <c r="WZ298" t="n">
        <v>10</v>
      </c>
      <c r="XA298" t="n">
        <v>10</v>
      </c>
      <c r="XB298" t="n">
        <v>10</v>
      </c>
      <c r="XC298" t="n">
        <v>10</v>
      </c>
      <c r="XD298" t="n">
        <v>10</v>
      </c>
      <c r="XE298" t="n">
        <v>10</v>
      </c>
      <c r="XF298" t="n">
        <v>10</v>
      </c>
      <c r="XG298" t="n">
        <v>10</v>
      </c>
      <c r="XH298" t="n">
        <v>10</v>
      </c>
      <c r="XI298" t="n">
        <v>10</v>
      </c>
      <c r="XJ298" t="n">
        <v>10</v>
      </c>
      <c r="XK298" t="n">
        <v>10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2</v>
      </c>
    </row>
    <row r="299" ht="11.25" customHeight="1">
      <c r="A299" t="n">
        <v>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13</v>
      </c>
      <c r="AT299" t="n">
        <v>13</v>
      </c>
      <c r="AU299" t="n">
        <v>13</v>
      </c>
      <c r="AV299" t="n">
        <v>13</v>
      </c>
      <c r="AW299" t="n">
        <v>13</v>
      </c>
      <c r="AX299" t="n">
        <v>13</v>
      </c>
      <c r="AY299" t="n">
        <v>13</v>
      </c>
      <c r="AZ299" t="n">
        <v>13</v>
      </c>
      <c r="BA299" t="n">
        <v>13</v>
      </c>
      <c r="BB299" t="n">
        <v>13</v>
      </c>
      <c r="BC299" t="n">
        <v>13</v>
      </c>
      <c r="BD299" t="n">
        <v>13</v>
      </c>
      <c r="BE299" t="n">
        <v>13</v>
      </c>
      <c r="BF299" t="n">
        <v>13</v>
      </c>
      <c r="BG299" t="n">
        <v>13</v>
      </c>
      <c r="BH299" t="n">
        <v>13</v>
      </c>
      <c r="BI299" t="n">
        <v>13</v>
      </c>
      <c r="BJ299" t="n">
        <v>13</v>
      </c>
      <c r="BK299" t="n">
        <v>13</v>
      </c>
      <c r="BL299" t="n">
        <v>13</v>
      </c>
      <c r="BM299" t="n">
        <v>13</v>
      </c>
      <c r="BN299" t="n">
        <v>13</v>
      </c>
      <c r="BO299" t="n">
        <v>13</v>
      </c>
      <c r="BP299" t="n">
        <v>13</v>
      </c>
      <c r="BQ299" t="n">
        <v>13</v>
      </c>
      <c r="BR299" t="n">
        <v>13</v>
      </c>
      <c r="BS299" t="n">
        <v>13</v>
      </c>
      <c r="BT299" t="n">
        <v>13</v>
      </c>
      <c r="BU299" t="n">
        <v>13</v>
      </c>
      <c r="BV299" t="n">
        <v>13</v>
      </c>
      <c r="BW299" t="n">
        <v>13</v>
      </c>
      <c r="BX299" t="n">
        <v>13</v>
      </c>
      <c r="BY299" t="n">
        <v>13</v>
      </c>
      <c r="BZ299" t="n">
        <v>13</v>
      </c>
      <c r="CA299" t="n">
        <v>13</v>
      </c>
      <c r="CB299" t="n">
        <v>13</v>
      </c>
      <c r="CC299" t="n">
        <v>13</v>
      </c>
      <c r="CD299" t="n">
        <v>13</v>
      </c>
      <c r="CE299" t="n">
        <v>13</v>
      </c>
      <c r="CF299" t="n">
        <v>13</v>
      </c>
      <c r="CG299" t="n">
        <v>13</v>
      </c>
      <c r="CH299" t="n">
        <v>13</v>
      </c>
      <c r="CI299" t="n">
        <v>13</v>
      </c>
      <c r="CJ299" t="n">
        <v>13</v>
      </c>
      <c r="CK299" t="n">
        <v>13</v>
      </c>
      <c r="CL299" t="n">
        <v>13</v>
      </c>
      <c r="CM299" t="n">
        <v>13</v>
      </c>
      <c r="CN299" t="n">
        <v>13</v>
      </c>
      <c r="CO299" t="n">
        <v>13</v>
      </c>
      <c r="CP299" t="n">
        <v>13</v>
      </c>
      <c r="CQ299" t="n">
        <v>13</v>
      </c>
      <c r="CR299" t="n">
        <v>13</v>
      </c>
      <c r="CS299" t="n">
        <v>13</v>
      </c>
      <c r="CT299" t="n">
        <v>13</v>
      </c>
      <c r="CU299" t="n">
        <v>13</v>
      </c>
      <c r="CV299" t="n">
        <v>13</v>
      </c>
      <c r="CW299" t="n">
        <v>13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11</v>
      </c>
      <c r="KL299" t="n">
        <v>11</v>
      </c>
      <c r="KM299" t="n">
        <v>11</v>
      </c>
      <c r="KN299" t="n">
        <v>11</v>
      </c>
      <c r="KO299" t="n">
        <v>11</v>
      </c>
      <c r="KP299" t="n">
        <v>11</v>
      </c>
      <c r="KQ299" t="n">
        <v>11</v>
      </c>
      <c r="KR299" t="n">
        <v>11</v>
      </c>
      <c r="KS299" t="n">
        <v>11</v>
      </c>
      <c r="KT299" t="n">
        <v>11</v>
      </c>
      <c r="KU299" t="n">
        <v>11</v>
      </c>
      <c r="KV299" t="n">
        <v>11</v>
      </c>
      <c r="KW299" t="n">
        <v>11</v>
      </c>
      <c r="KX299" t="n">
        <v>11</v>
      </c>
      <c r="KY299" t="n">
        <v>11</v>
      </c>
      <c r="KZ299" t="n">
        <v>11</v>
      </c>
      <c r="LA299" t="n">
        <v>11</v>
      </c>
      <c r="LB299" t="n">
        <v>11</v>
      </c>
      <c r="LC299" t="n">
        <v>11</v>
      </c>
      <c r="LD299" t="n">
        <v>11</v>
      </c>
      <c r="LE299" t="n">
        <v>11</v>
      </c>
      <c r="LF299" t="n">
        <v>11</v>
      </c>
      <c r="LG299" t="n">
        <v>11</v>
      </c>
      <c r="LH299" t="n">
        <v>11</v>
      </c>
      <c r="LI299" t="n">
        <v>11</v>
      </c>
      <c r="LJ299" t="n">
        <v>11</v>
      </c>
      <c r="LK299" t="n">
        <v>11</v>
      </c>
      <c r="LL299" t="n">
        <v>11</v>
      </c>
      <c r="LM299" t="n">
        <v>11</v>
      </c>
      <c r="LN299" t="n">
        <v>11</v>
      </c>
      <c r="LO299" t="n">
        <v>11</v>
      </c>
      <c r="LP299" t="n">
        <v>11</v>
      </c>
      <c r="LQ299" t="n">
        <v>11</v>
      </c>
      <c r="LR299" t="n">
        <v>11</v>
      </c>
      <c r="LS299" t="n">
        <v>11</v>
      </c>
      <c r="LT299" t="n">
        <v>11</v>
      </c>
      <c r="LU299" t="n">
        <v>11</v>
      </c>
      <c r="LV299" t="n">
        <v>11</v>
      </c>
      <c r="LW299" t="n">
        <v>11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22</v>
      </c>
      <c r="NV299" t="n">
        <v>22</v>
      </c>
      <c r="NW299" t="n">
        <v>22</v>
      </c>
      <c r="NX299" t="n">
        <v>22</v>
      </c>
      <c r="NY299" t="n">
        <v>22</v>
      </c>
      <c r="NZ299" t="n">
        <v>22</v>
      </c>
      <c r="OA299" t="n">
        <v>22</v>
      </c>
      <c r="OB299" t="n">
        <v>22</v>
      </c>
      <c r="OC299" t="n">
        <v>22</v>
      </c>
      <c r="OD299" t="n">
        <v>22</v>
      </c>
      <c r="OE299" t="n">
        <v>22</v>
      </c>
      <c r="OF299" t="n">
        <v>22</v>
      </c>
      <c r="OG299" t="n">
        <v>22</v>
      </c>
      <c r="OH299" t="n">
        <v>22</v>
      </c>
      <c r="OI299" t="n">
        <v>22</v>
      </c>
      <c r="OJ299" t="n">
        <v>22</v>
      </c>
      <c r="OK299" t="n">
        <v>22</v>
      </c>
      <c r="OL299" t="n">
        <v>22</v>
      </c>
      <c r="OM299" t="n">
        <v>22</v>
      </c>
      <c r="ON299" t="n">
        <v>22</v>
      </c>
      <c r="OO299" t="n">
        <v>22</v>
      </c>
      <c r="OP299" t="n">
        <v>22</v>
      </c>
      <c r="OQ299" t="n">
        <v>22</v>
      </c>
      <c r="OR299" t="n">
        <v>22</v>
      </c>
      <c r="OS299" t="n">
        <v>22</v>
      </c>
      <c r="OT299" t="n">
        <v>22</v>
      </c>
      <c r="OU299" t="n">
        <v>22</v>
      </c>
      <c r="OV299" t="n">
        <v>22</v>
      </c>
      <c r="OW299" t="n">
        <v>22</v>
      </c>
      <c r="OX299" t="n">
        <v>22</v>
      </c>
      <c r="OY299" t="n">
        <v>22</v>
      </c>
      <c r="OZ299" t="n">
        <v>22</v>
      </c>
      <c r="PA299" t="n">
        <v>22</v>
      </c>
      <c r="PB299" t="n">
        <v>22</v>
      </c>
      <c r="PC299" t="n">
        <v>22</v>
      </c>
      <c r="PD299" t="n">
        <v>22</v>
      </c>
      <c r="PE299" t="n">
        <v>22</v>
      </c>
      <c r="PF299" t="n">
        <v>22</v>
      </c>
      <c r="PG299" t="n">
        <v>22</v>
      </c>
      <c r="PH299" t="n">
        <v>22</v>
      </c>
      <c r="PI299" t="n">
        <v>22</v>
      </c>
      <c r="PJ299" t="n">
        <v>22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22</v>
      </c>
      <c r="RT299" t="n">
        <v>22</v>
      </c>
      <c r="RU299" t="n">
        <v>22</v>
      </c>
      <c r="RV299" t="n">
        <v>22</v>
      </c>
      <c r="RW299" t="n">
        <v>22</v>
      </c>
      <c r="RX299" t="n">
        <v>22</v>
      </c>
      <c r="RY299" t="n">
        <v>22</v>
      </c>
      <c r="RZ299" t="n">
        <v>22</v>
      </c>
      <c r="SA299" t="n">
        <v>22</v>
      </c>
      <c r="SB299" t="n">
        <v>22</v>
      </c>
      <c r="SC299" t="n">
        <v>22</v>
      </c>
      <c r="SD299" t="n">
        <v>22</v>
      </c>
      <c r="SE299" t="n">
        <v>22</v>
      </c>
      <c r="SF299" t="n">
        <v>22</v>
      </c>
      <c r="SG299" t="n">
        <v>22</v>
      </c>
      <c r="SH299" t="n">
        <v>22</v>
      </c>
      <c r="SI299" t="n">
        <v>22</v>
      </c>
      <c r="SJ299" t="n">
        <v>22</v>
      </c>
      <c r="SK299" t="n">
        <v>22</v>
      </c>
      <c r="SL299" t="n">
        <v>22</v>
      </c>
      <c r="SM299" t="n">
        <v>22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10</v>
      </c>
      <c r="WV299" t="n">
        <v>10</v>
      </c>
      <c r="WW299" t="n">
        <v>10</v>
      </c>
      <c r="WX299" t="n">
        <v>10</v>
      </c>
      <c r="WY299" t="n">
        <v>10</v>
      </c>
      <c r="WZ299" t="n">
        <v>10</v>
      </c>
      <c r="XA299" t="n">
        <v>10</v>
      </c>
      <c r="XB299" t="n">
        <v>10</v>
      </c>
      <c r="XC299" t="n">
        <v>10</v>
      </c>
      <c r="XD299" t="n">
        <v>10</v>
      </c>
      <c r="XE299" t="n">
        <v>10</v>
      </c>
      <c r="XF299" t="n">
        <v>10</v>
      </c>
      <c r="XG299" t="n">
        <v>10</v>
      </c>
      <c r="XH299" t="n">
        <v>10</v>
      </c>
      <c r="XI299" t="n">
        <v>10</v>
      </c>
      <c r="XJ299" t="n">
        <v>10</v>
      </c>
      <c r="XK299" t="n">
        <v>10</v>
      </c>
      <c r="XL299" t="n">
        <v>10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2</v>
      </c>
    </row>
    <row r="300" ht="11.25" customHeight="1">
      <c r="A300" t="n">
        <v>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13</v>
      </c>
      <c r="AT300" t="n">
        <v>13</v>
      </c>
      <c r="AU300" t="n">
        <v>13</v>
      </c>
      <c r="AV300" t="n">
        <v>13</v>
      </c>
      <c r="AW300" t="n">
        <v>13</v>
      </c>
      <c r="AX300" t="n">
        <v>13</v>
      </c>
      <c r="AY300" t="n">
        <v>13</v>
      </c>
      <c r="AZ300" t="n">
        <v>13</v>
      </c>
      <c r="BA300" t="n">
        <v>13</v>
      </c>
      <c r="BB300" t="n">
        <v>13</v>
      </c>
      <c r="BC300" t="n">
        <v>13</v>
      </c>
      <c r="BD300" t="n">
        <v>13</v>
      </c>
      <c r="BE300" t="n">
        <v>13</v>
      </c>
      <c r="BF300" t="n">
        <v>13</v>
      </c>
      <c r="BG300" t="n">
        <v>13</v>
      </c>
      <c r="BH300" t="n">
        <v>13</v>
      </c>
      <c r="BI300" t="n">
        <v>13</v>
      </c>
      <c r="BJ300" t="n">
        <v>13</v>
      </c>
      <c r="BK300" t="n">
        <v>13</v>
      </c>
      <c r="BL300" t="n">
        <v>13</v>
      </c>
      <c r="BM300" t="n">
        <v>13</v>
      </c>
      <c r="BN300" t="n">
        <v>13</v>
      </c>
      <c r="BO300" t="n">
        <v>13</v>
      </c>
      <c r="BP300" t="n">
        <v>13</v>
      </c>
      <c r="BQ300" t="n">
        <v>13</v>
      </c>
      <c r="BR300" t="n">
        <v>13</v>
      </c>
      <c r="BS300" t="n">
        <v>13</v>
      </c>
      <c r="BT300" t="n">
        <v>13</v>
      </c>
      <c r="BU300" t="n">
        <v>13</v>
      </c>
      <c r="BV300" t="n">
        <v>13</v>
      </c>
      <c r="BW300" t="n">
        <v>13</v>
      </c>
      <c r="BX300" t="n">
        <v>13</v>
      </c>
      <c r="BY300" t="n">
        <v>13</v>
      </c>
      <c r="BZ300" t="n">
        <v>13</v>
      </c>
      <c r="CA300" t="n">
        <v>13</v>
      </c>
      <c r="CB300" t="n">
        <v>13</v>
      </c>
      <c r="CC300" t="n">
        <v>13</v>
      </c>
      <c r="CD300" t="n">
        <v>13</v>
      </c>
      <c r="CE300" t="n">
        <v>13</v>
      </c>
      <c r="CF300" t="n">
        <v>13</v>
      </c>
      <c r="CG300" t="n">
        <v>13</v>
      </c>
      <c r="CH300" t="n">
        <v>13</v>
      </c>
      <c r="CI300" t="n">
        <v>13</v>
      </c>
      <c r="CJ300" t="n">
        <v>13</v>
      </c>
      <c r="CK300" t="n">
        <v>13</v>
      </c>
      <c r="CL300" t="n">
        <v>13</v>
      </c>
      <c r="CM300" t="n">
        <v>13</v>
      </c>
      <c r="CN300" t="n">
        <v>13</v>
      </c>
      <c r="CO300" t="n">
        <v>13</v>
      </c>
      <c r="CP300" t="n">
        <v>13</v>
      </c>
      <c r="CQ300" t="n">
        <v>13</v>
      </c>
      <c r="CR300" t="n">
        <v>13</v>
      </c>
      <c r="CS300" t="n">
        <v>13</v>
      </c>
      <c r="CT300" t="n">
        <v>13</v>
      </c>
      <c r="CU300" t="n">
        <v>13</v>
      </c>
      <c r="CV300" t="n">
        <v>13</v>
      </c>
      <c r="CW300" t="n">
        <v>13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11</v>
      </c>
      <c r="KJ300" t="n">
        <v>11</v>
      </c>
      <c r="KK300" t="n">
        <v>11</v>
      </c>
      <c r="KL300" t="n">
        <v>11</v>
      </c>
      <c r="KM300" t="n">
        <v>11</v>
      </c>
      <c r="KN300" t="n">
        <v>11</v>
      </c>
      <c r="KO300" t="n">
        <v>11</v>
      </c>
      <c r="KP300" t="n">
        <v>11</v>
      </c>
      <c r="KQ300" t="n">
        <v>11</v>
      </c>
      <c r="KR300" t="n">
        <v>11</v>
      </c>
      <c r="KS300" t="n">
        <v>11</v>
      </c>
      <c r="KT300" t="n">
        <v>11</v>
      </c>
      <c r="KU300" t="n">
        <v>11</v>
      </c>
      <c r="KV300" t="n">
        <v>11</v>
      </c>
      <c r="KW300" t="n">
        <v>11</v>
      </c>
      <c r="KX300" t="n">
        <v>11</v>
      </c>
      <c r="KY300" t="n">
        <v>11</v>
      </c>
      <c r="KZ300" t="n">
        <v>11</v>
      </c>
      <c r="LA300" t="n">
        <v>11</v>
      </c>
      <c r="LB300" t="n">
        <v>11</v>
      </c>
      <c r="LC300" t="n">
        <v>11</v>
      </c>
      <c r="LD300" t="n">
        <v>11</v>
      </c>
      <c r="LE300" t="n">
        <v>11</v>
      </c>
      <c r="LF300" t="n">
        <v>11</v>
      </c>
      <c r="LG300" t="n">
        <v>11</v>
      </c>
      <c r="LH300" t="n">
        <v>11</v>
      </c>
      <c r="LI300" t="n">
        <v>11</v>
      </c>
      <c r="LJ300" t="n">
        <v>11</v>
      </c>
      <c r="LK300" t="n">
        <v>11</v>
      </c>
      <c r="LL300" t="n">
        <v>11</v>
      </c>
      <c r="LM300" t="n">
        <v>11</v>
      </c>
      <c r="LN300" t="n">
        <v>11</v>
      </c>
      <c r="LO300" t="n">
        <v>11</v>
      </c>
      <c r="LP300" t="n">
        <v>11</v>
      </c>
      <c r="LQ300" t="n">
        <v>11</v>
      </c>
      <c r="LR300" t="n">
        <v>11</v>
      </c>
      <c r="LS300" t="n">
        <v>11</v>
      </c>
      <c r="LT300" t="n">
        <v>11</v>
      </c>
      <c r="LU300" t="n">
        <v>11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22</v>
      </c>
      <c r="NW300" t="n">
        <v>22</v>
      </c>
      <c r="NX300" t="n">
        <v>22</v>
      </c>
      <c r="NY300" t="n">
        <v>22</v>
      </c>
      <c r="NZ300" t="n">
        <v>22</v>
      </c>
      <c r="OA300" t="n">
        <v>22</v>
      </c>
      <c r="OB300" t="n">
        <v>22</v>
      </c>
      <c r="OC300" t="n">
        <v>22</v>
      </c>
      <c r="OD300" t="n">
        <v>22</v>
      </c>
      <c r="OE300" t="n">
        <v>22</v>
      </c>
      <c r="OF300" t="n">
        <v>22</v>
      </c>
      <c r="OG300" t="n">
        <v>22</v>
      </c>
      <c r="OH300" t="n">
        <v>22</v>
      </c>
      <c r="OI300" t="n">
        <v>22</v>
      </c>
      <c r="OJ300" t="n">
        <v>22</v>
      </c>
      <c r="OK300" t="n">
        <v>22</v>
      </c>
      <c r="OL300" t="n">
        <v>22</v>
      </c>
      <c r="OM300" t="n">
        <v>22</v>
      </c>
      <c r="ON300" t="n">
        <v>22</v>
      </c>
      <c r="OO300" t="n">
        <v>22</v>
      </c>
      <c r="OP300" t="n">
        <v>22</v>
      </c>
      <c r="OQ300" t="n">
        <v>22</v>
      </c>
      <c r="OR300" t="n">
        <v>22</v>
      </c>
      <c r="OS300" t="n">
        <v>22</v>
      </c>
      <c r="OT300" t="n">
        <v>22</v>
      </c>
      <c r="OU300" t="n">
        <v>22</v>
      </c>
      <c r="OV300" t="n">
        <v>22</v>
      </c>
      <c r="OW300" t="n">
        <v>22</v>
      </c>
      <c r="OX300" t="n">
        <v>22</v>
      </c>
      <c r="OY300" t="n">
        <v>22</v>
      </c>
      <c r="OZ300" t="n">
        <v>22</v>
      </c>
      <c r="PA300" t="n">
        <v>22</v>
      </c>
      <c r="PB300" t="n">
        <v>22</v>
      </c>
      <c r="PC300" t="n">
        <v>22</v>
      </c>
      <c r="PD300" t="n">
        <v>22</v>
      </c>
      <c r="PE300" t="n">
        <v>22</v>
      </c>
      <c r="PF300" t="n">
        <v>22</v>
      </c>
      <c r="PG300" t="n">
        <v>22</v>
      </c>
      <c r="PH300" t="n">
        <v>22</v>
      </c>
      <c r="PI300" t="n">
        <v>22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22</v>
      </c>
      <c r="RU300" t="n">
        <v>22</v>
      </c>
      <c r="RV300" t="n">
        <v>22</v>
      </c>
      <c r="RW300" t="n">
        <v>22</v>
      </c>
      <c r="RX300" t="n">
        <v>22</v>
      </c>
      <c r="RY300" t="n">
        <v>22</v>
      </c>
      <c r="RZ300" t="n">
        <v>22</v>
      </c>
      <c r="SA300" t="n">
        <v>22</v>
      </c>
      <c r="SB300" t="n">
        <v>22</v>
      </c>
      <c r="SC300" t="n">
        <v>22</v>
      </c>
      <c r="SD300" t="n">
        <v>22</v>
      </c>
      <c r="SE300" t="n">
        <v>22</v>
      </c>
      <c r="SF300" t="n">
        <v>22</v>
      </c>
      <c r="SG300" t="n">
        <v>22</v>
      </c>
      <c r="SH300" t="n">
        <v>22</v>
      </c>
      <c r="SI300" t="n">
        <v>22</v>
      </c>
      <c r="SJ300" t="n">
        <v>22</v>
      </c>
      <c r="SK300" t="n">
        <v>22</v>
      </c>
      <c r="SL300" t="n">
        <v>22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10</v>
      </c>
      <c r="WU300" t="n">
        <v>10</v>
      </c>
      <c r="WV300" t="n">
        <v>10</v>
      </c>
      <c r="WW300" t="n">
        <v>10</v>
      </c>
      <c r="WX300" t="n">
        <v>10</v>
      </c>
      <c r="WY300" t="n">
        <v>10</v>
      </c>
      <c r="WZ300" t="n">
        <v>10</v>
      </c>
      <c r="XA300" t="n">
        <v>10</v>
      </c>
      <c r="XB300" t="n">
        <v>10</v>
      </c>
      <c r="XC300" t="n">
        <v>10</v>
      </c>
      <c r="XD300" t="n">
        <v>10</v>
      </c>
      <c r="XE300" t="n">
        <v>10</v>
      </c>
      <c r="XF300" t="n">
        <v>10</v>
      </c>
      <c r="XG300" t="n">
        <v>10</v>
      </c>
      <c r="XH300" t="n">
        <v>10</v>
      </c>
      <c r="XI300" t="n">
        <v>10</v>
      </c>
      <c r="XJ300" t="n">
        <v>10</v>
      </c>
      <c r="XK300" t="n">
        <v>10</v>
      </c>
      <c r="XL300" t="n">
        <v>10</v>
      </c>
      <c r="XM300" t="n">
        <v>10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2</v>
      </c>
    </row>
    <row r="301" ht="11.25" customHeight="1">
      <c r="A301" t="n">
        <v>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13</v>
      </c>
      <c r="AU301" t="n">
        <v>13</v>
      </c>
      <c r="AV301" t="n">
        <v>13</v>
      </c>
      <c r="AW301" t="n">
        <v>13</v>
      </c>
      <c r="AX301" t="n">
        <v>13</v>
      </c>
      <c r="AY301" t="n">
        <v>13</v>
      </c>
      <c r="AZ301" t="n">
        <v>13</v>
      </c>
      <c r="BA301" t="n">
        <v>13</v>
      </c>
      <c r="BB301" t="n">
        <v>13</v>
      </c>
      <c r="BC301" t="n">
        <v>13</v>
      </c>
      <c r="BD301" t="n">
        <v>13</v>
      </c>
      <c r="BE301" t="n">
        <v>13</v>
      </c>
      <c r="BF301" t="n">
        <v>13</v>
      </c>
      <c r="BG301" t="n">
        <v>13</v>
      </c>
      <c r="BH301" t="n">
        <v>13</v>
      </c>
      <c r="BI301" t="n">
        <v>13</v>
      </c>
      <c r="BJ301" t="n">
        <v>13</v>
      </c>
      <c r="BK301" t="n">
        <v>13</v>
      </c>
      <c r="BL301" t="n">
        <v>13</v>
      </c>
      <c r="BM301" t="n">
        <v>13</v>
      </c>
      <c r="BN301" t="n">
        <v>13</v>
      </c>
      <c r="BO301" t="n">
        <v>13</v>
      </c>
      <c r="BP301" t="n">
        <v>13</v>
      </c>
      <c r="BQ301" t="n">
        <v>13</v>
      </c>
      <c r="BR301" t="n">
        <v>13</v>
      </c>
      <c r="BS301" t="n">
        <v>13</v>
      </c>
      <c r="BT301" t="n">
        <v>13</v>
      </c>
      <c r="BU301" t="n">
        <v>13</v>
      </c>
      <c r="BV301" t="n">
        <v>13</v>
      </c>
      <c r="BW301" t="n">
        <v>13</v>
      </c>
      <c r="BX301" t="n">
        <v>13</v>
      </c>
      <c r="BY301" t="n">
        <v>13</v>
      </c>
      <c r="BZ301" t="n">
        <v>13</v>
      </c>
      <c r="CA301" t="n">
        <v>13</v>
      </c>
      <c r="CB301" t="n">
        <v>13</v>
      </c>
      <c r="CC301" t="n">
        <v>13</v>
      </c>
      <c r="CD301" t="n">
        <v>13</v>
      </c>
      <c r="CE301" t="n">
        <v>13</v>
      </c>
      <c r="CF301" t="n">
        <v>13</v>
      </c>
      <c r="CG301" t="n">
        <v>13</v>
      </c>
      <c r="CH301" t="n">
        <v>13</v>
      </c>
      <c r="CI301" t="n">
        <v>13</v>
      </c>
      <c r="CJ301" t="n">
        <v>13</v>
      </c>
      <c r="CK301" t="n">
        <v>13</v>
      </c>
      <c r="CL301" t="n">
        <v>13</v>
      </c>
      <c r="CM301" t="n">
        <v>13</v>
      </c>
      <c r="CN301" t="n">
        <v>13</v>
      </c>
      <c r="CO301" t="n">
        <v>13</v>
      </c>
      <c r="CP301" t="n">
        <v>13</v>
      </c>
      <c r="CQ301" t="n">
        <v>13</v>
      </c>
      <c r="CR301" t="n">
        <v>13</v>
      </c>
      <c r="CS301" t="n">
        <v>13</v>
      </c>
      <c r="CT301" t="n">
        <v>13</v>
      </c>
      <c r="CU301" t="n">
        <v>13</v>
      </c>
      <c r="CV301" t="n">
        <v>13</v>
      </c>
      <c r="CW301" t="n">
        <v>13</v>
      </c>
      <c r="CX301" t="n">
        <v>13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11</v>
      </c>
      <c r="KH301" t="n">
        <v>11</v>
      </c>
      <c r="KI301" t="n">
        <v>11</v>
      </c>
      <c r="KJ301" t="n">
        <v>11</v>
      </c>
      <c r="KK301" t="n">
        <v>11</v>
      </c>
      <c r="KL301" t="n">
        <v>11</v>
      </c>
      <c r="KM301" t="n">
        <v>11</v>
      </c>
      <c r="KN301" t="n">
        <v>11</v>
      </c>
      <c r="KO301" t="n">
        <v>11</v>
      </c>
      <c r="KP301" t="n">
        <v>11</v>
      </c>
      <c r="KQ301" t="n">
        <v>11</v>
      </c>
      <c r="KR301" t="n">
        <v>11</v>
      </c>
      <c r="KS301" t="n">
        <v>11</v>
      </c>
      <c r="KT301" t="n">
        <v>11</v>
      </c>
      <c r="KU301" t="n">
        <v>11</v>
      </c>
      <c r="KV301" t="n">
        <v>11</v>
      </c>
      <c r="KW301" t="n">
        <v>11</v>
      </c>
      <c r="KX301" t="n">
        <v>11</v>
      </c>
      <c r="KY301" t="n">
        <v>11</v>
      </c>
      <c r="KZ301" t="n">
        <v>11</v>
      </c>
      <c r="LA301" t="n">
        <v>11</v>
      </c>
      <c r="LB301" t="n">
        <v>11</v>
      </c>
      <c r="LC301" t="n">
        <v>11</v>
      </c>
      <c r="LD301" t="n">
        <v>11</v>
      </c>
      <c r="LE301" t="n">
        <v>11</v>
      </c>
      <c r="LF301" t="n">
        <v>11</v>
      </c>
      <c r="LG301" t="n">
        <v>11</v>
      </c>
      <c r="LH301" t="n">
        <v>11</v>
      </c>
      <c r="LI301" t="n">
        <v>11</v>
      </c>
      <c r="LJ301" t="n">
        <v>11</v>
      </c>
      <c r="LK301" t="n">
        <v>11</v>
      </c>
      <c r="LL301" t="n">
        <v>11</v>
      </c>
      <c r="LM301" t="n">
        <v>11</v>
      </c>
      <c r="LN301" t="n">
        <v>11</v>
      </c>
      <c r="LO301" t="n">
        <v>11</v>
      </c>
      <c r="LP301" t="n">
        <v>11</v>
      </c>
      <c r="LQ301" t="n">
        <v>11</v>
      </c>
      <c r="LR301" t="n">
        <v>11</v>
      </c>
      <c r="LS301" t="n">
        <v>11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22</v>
      </c>
      <c r="NW301" t="n">
        <v>22</v>
      </c>
      <c r="NX301" t="n">
        <v>22</v>
      </c>
      <c r="NY301" t="n">
        <v>22</v>
      </c>
      <c r="NZ301" t="n">
        <v>22</v>
      </c>
      <c r="OA301" t="n">
        <v>22</v>
      </c>
      <c r="OB301" t="n">
        <v>22</v>
      </c>
      <c r="OC301" t="n">
        <v>22</v>
      </c>
      <c r="OD301" t="n">
        <v>22</v>
      </c>
      <c r="OE301" t="n">
        <v>22</v>
      </c>
      <c r="OF301" t="n">
        <v>22</v>
      </c>
      <c r="OG301" t="n">
        <v>22</v>
      </c>
      <c r="OH301" t="n">
        <v>22</v>
      </c>
      <c r="OI301" t="n">
        <v>22</v>
      </c>
      <c r="OJ301" t="n">
        <v>22</v>
      </c>
      <c r="OK301" t="n">
        <v>22</v>
      </c>
      <c r="OL301" t="n">
        <v>22</v>
      </c>
      <c r="OM301" t="n">
        <v>22</v>
      </c>
      <c r="ON301" t="n">
        <v>22</v>
      </c>
      <c r="OO301" t="n">
        <v>22</v>
      </c>
      <c r="OP301" t="n">
        <v>22</v>
      </c>
      <c r="OQ301" t="n">
        <v>22</v>
      </c>
      <c r="OR301" t="n">
        <v>22</v>
      </c>
      <c r="OS301" t="n">
        <v>22</v>
      </c>
      <c r="OT301" t="n">
        <v>22</v>
      </c>
      <c r="OU301" t="n">
        <v>22</v>
      </c>
      <c r="OV301" t="n">
        <v>22</v>
      </c>
      <c r="OW301" t="n">
        <v>22</v>
      </c>
      <c r="OX301" t="n">
        <v>22</v>
      </c>
      <c r="OY301" t="n">
        <v>22</v>
      </c>
      <c r="OZ301" t="n">
        <v>22</v>
      </c>
      <c r="PA301" t="n">
        <v>22</v>
      </c>
      <c r="PB301" t="n">
        <v>22</v>
      </c>
      <c r="PC301" t="n">
        <v>22</v>
      </c>
      <c r="PD301" t="n">
        <v>22</v>
      </c>
      <c r="PE301" t="n">
        <v>22</v>
      </c>
      <c r="PF301" t="n">
        <v>22</v>
      </c>
      <c r="PG301" t="n">
        <v>22</v>
      </c>
      <c r="PH301" t="n">
        <v>22</v>
      </c>
      <c r="PI301" t="n">
        <v>22</v>
      </c>
      <c r="PJ301" t="n">
        <v>22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22</v>
      </c>
      <c r="RU301" t="n">
        <v>22</v>
      </c>
      <c r="RV301" t="n">
        <v>22</v>
      </c>
      <c r="RW301" t="n">
        <v>22</v>
      </c>
      <c r="RX301" t="n">
        <v>22</v>
      </c>
      <c r="RY301" t="n">
        <v>22</v>
      </c>
      <c r="RZ301" t="n">
        <v>22</v>
      </c>
      <c r="SA301" t="n">
        <v>22</v>
      </c>
      <c r="SB301" t="n">
        <v>22</v>
      </c>
      <c r="SC301" t="n">
        <v>22</v>
      </c>
      <c r="SD301" t="n">
        <v>22</v>
      </c>
      <c r="SE301" t="n">
        <v>22</v>
      </c>
      <c r="SF301" t="n">
        <v>22</v>
      </c>
      <c r="SG301" t="n">
        <v>22</v>
      </c>
      <c r="SH301" t="n">
        <v>22</v>
      </c>
      <c r="SI301" t="n">
        <v>22</v>
      </c>
      <c r="SJ301" t="n">
        <v>22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10</v>
      </c>
      <c r="WS301" t="n">
        <v>10</v>
      </c>
      <c r="WT301" t="n">
        <v>10</v>
      </c>
      <c r="WU301" t="n">
        <v>10</v>
      </c>
      <c r="WV301" t="n">
        <v>10</v>
      </c>
      <c r="WW301" t="n">
        <v>10</v>
      </c>
      <c r="WX301" t="n">
        <v>10</v>
      </c>
      <c r="WY301" t="n">
        <v>10</v>
      </c>
      <c r="WZ301" t="n">
        <v>10</v>
      </c>
      <c r="XA301" t="n">
        <v>10</v>
      </c>
      <c r="XB301" t="n">
        <v>10</v>
      </c>
      <c r="XC301" t="n">
        <v>10</v>
      </c>
      <c r="XD301" t="n">
        <v>10</v>
      </c>
      <c r="XE301" t="n">
        <v>10</v>
      </c>
      <c r="XF301" t="n">
        <v>10</v>
      </c>
      <c r="XG301" t="n">
        <v>10</v>
      </c>
      <c r="XH301" t="n">
        <v>10</v>
      </c>
      <c r="XI301" t="n">
        <v>10</v>
      </c>
      <c r="XJ301" t="n">
        <v>10</v>
      </c>
      <c r="XK301" t="n">
        <v>10</v>
      </c>
      <c r="XL301" t="n">
        <v>10</v>
      </c>
      <c r="XM301" t="n">
        <v>10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2</v>
      </c>
    </row>
    <row r="302" ht="11.25" customHeight="1">
      <c r="A302" t="n">
        <v>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13</v>
      </c>
      <c r="AU302" t="n">
        <v>13</v>
      </c>
      <c r="AV302" t="n">
        <v>13</v>
      </c>
      <c r="AW302" t="n">
        <v>13</v>
      </c>
      <c r="AX302" t="n">
        <v>13</v>
      </c>
      <c r="AY302" t="n">
        <v>13</v>
      </c>
      <c r="AZ302" t="n">
        <v>13</v>
      </c>
      <c r="BA302" t="n">
        <v>13</v>
      </c>
      <c r="BB302" t="n">
        <v>13</v>
      </c>
      <c r="BC302" t="n">
        <v>13</v>
      </c>
      <c r="BD302" t="n">
        <v>13</v>
      </c>
      <c r="BE302" t="n">
        <v>13</v>
      </c>
      <c r="BF302" t="n">
        <v>13</v>
      </c>
      <c r="BG302" t="n">
        <v>13</v>
      </c>
      <c r="BH302" t="n">
        <v>13</v>
      </c>
      <c r="BI302" t="n">
        <v>13</v>
      </c>
      <c r="BJ302" t="n">
        <v>13</v>
      </c>
      <c r="BK302" t="n">
        <v>13</v>
      </c>
      <c r="BL302" t="n">
        <v>13</v>
      </c>
      <c r="BM302" t="n">
        <v>13</v>
      </c>
      <c r="BN302" t="n">
        <v>13</v>
      </c>
      <c r="BO302" t="n">
        <v>13</v>
      </c>
      <c r="BP302" t="n">
        <v>13</v>
      </c>
      <c r="BQ302" t="n">
        <v>13</v>
      </c>
      <c r="BR302" t="n">
        <v>13</v>
      </c>
      <c r="BS302" t="n">
        <v>13</v>
      </c>
      <c r="BT302" t="n">
        <v>13</v>
      </c>
      <c r="BU302" t="n">
        <v>13</v>
      </c>
      <c r="BV302" t="n">
        <v>13</v>
      </c>
      <c r="BW302" t="n">
        <v>13</v>
      </c>
      <c r="BX302" t="n">
        <v>13</v>
      </c>
      <c r="BY302" t="n">
        <v>13</v>
      </c>
      <c r="BZ302" t="n">
        <v>13</v>
      </c>
      <c r="CA302" t="n">
        <v>13</v>
      </c>
      <c r="CB302" t="n">
        <v>13</v>
      </c>
      <c r="CC302" t="n">
        <v>13</v>
      </c>
      <c r="CD302" t="n">
        <v>13</v>
      </c>
      <c r="CE302" t="n">
        <v>13</v>
      </c>
      <c r="CF302" t="n">
        <v>13</v>
      </c>
      <c r="CG302" t="n">
        <v>13</v>
      </c>
      <c r="CH302" t="n">
        <v>13</v>
      </c>
      <c r="CI302" t="n">
        <v>13</v>
      </c>
      <c r="CJ302" t="n">
        <v>13</v>
      </c>
      <c r="CK302" t="n">
        <v>13</v>
      </c>
      <c r="CL302" t="n">
        <v>13</v>
      </c>
      <c r="CM302" t="n">
        <v>13</v>
      </c>
      <c r="CN302" t="n">
        <v>13</v>
      </c>
      <c r="CO302" t="n">
        <v>13</v>
      </c>
      <c r="CP302" t="n">
        <v>13</v>
      </c>
      <c r="CQ302" t="n">
        <v>13</v>
      </c>
      <c r="CR302" t="n">
        <v>13</v>
      </c>
      <c r="CS302" t="n">
        <v>13</v>
      </c>
      <c r="CT302" t="n">
        <v>13</v>
      </c>
      <c r="CU302" t="n">
        <v>13</v>
      </c>
      <c r="CV302" t="n">
        <v>13</v>
      </c>
      <c r="CW302" t="n">
        <v>13</v>
      </c>
      <c r="CX302" t="n">
        <v>13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11</v>
      </c>
      <c r="KG302" t="n">
        <v>11</v>
      </c>
      <c r="KH302" t="n">
        <v>11</v>
      </c>
      <c r="KI302" t="n">
        <v>11</v>
      </c>
      <c r="KJ302" t="n">
        <v>11</v>
      </c>
      <c r="KK302" t="n">
        <v>11</v>
      </c>
      <c r="KL302" t="n">
        <v>11</v>
      </c>
      <c r="KM302" t="n">
        <v>11</v>
      </c>
      <c r="KN302" t="n">
        <v>11</v>
      </c>
      <c r="KO302" t="n">
        <v>11</v>
      </c>
      <c r="KP302" t="n">
        <v>11</v>
      </c>
      <c r="KQ302" t="n">
        <v>11</v>
      </c>
      <c r="KR302" t="n">
        <v>11</v>
      </c>
      <c r="KS302" t="n">
        <v>11</v>
      </c>
      <c r="KT302" t="n">
        <v>11</v>
      </c>
      <c r="KU302" t="n">
        <v>11</v>
      </c>
      <c r="KV302" t="n">
        <v>11</v>
      </c>
      <c r="KW302" t="n">
        <v>11</v>
      </c>
      <c r="KX302" t="n">
        <v>11</v>
      </c>
      <c r="KY302" t="n">
        <v>11</v>
      </c>
      <c r="KZ302" t="n">
        <v>11</v>
      </c>
      <c r="LA302" t="n">
        <v>11</v>
      </c>
      <c r="LB302" t="n">
        <v>11</v>
      </c>
      <c r="LC302" t="n">
        <v>11</v>
      </c>
      <c r="LD302" t="n">
        <v>11</v>
      </c>
      <c r="LE302" t="n">
        <v>11</v>
      </c>
      <c r="LF302" t="n">
        <v>11</v>
      </c>
      <c r="LG302" t="n">
        <v>11</v>
      </c>
      <c r="LH302" t="n">
        <v>11</v>
      </c>
      <c r="LI302" t="n">
        <v>11</v>
      </c>
      <c r="LJ302" t="n">
        <v>11</v>
      </c>
      <c r="LK302" t="n">
        <v>11</v>
      </c>
      <c r="LL302" t="n">
        <v>11</v>
      </c>
      <c r="LM302" t="n">
        <v>11</v>
      </c>
      <c r="LN302" t="n">
        <v>11</v>
      </c>
      <c r="LO302" t="n">
        <v>11</v>
      </c>
      <c r="LP302" t="n">
        <v>11</v>
      </c>
      <c r="LQ302" t="n">
        <v>11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22</v>
      </c>
      <c r="NX302" t="n">
        <v>22</v>
      </c>
      <c r="NY302" t="n">
        <v>22</v>
      </c>
      <c r="NZ302" t="n">
        <v>22</v>
      </c>
      <c r="OA302" t="n">
        <v>22</v>
      </c>
      <c r="OB302" t="n">
        <v>22</v>
      </c>
      <c r="OC302" t="n">
        <v>22</v>
      </c>
      <c r="OD302" t="n">
        <v>22</v>
      </c>
      <c r="OE302" t="n">
        <v>22</v>
      </c>
      <c r="OF302" t="n">
        <v>22</v>
      </c>
      <c r="OG302" t="n">
        <v>22</v>
      </c>
      <c r="OH302" t="n">
        <v>22</v>
      </c>
      <c r="OI302" t="n">
        <v>22</v>
      </c>
      <c r="OJ302" t="n">
        <v>22</v>
      </c>
      <c r="OK302" t="n">
        <v>22</v>
      </c>
      <c r="OL302" t="n">
        <v>22</v>
      </c>
      <c r="OM302" t="n">
        <v>22</v>
      </c>
      <c r="ON302" t="n">
        <v>22</v>
      </c>
      <c r="OO302" t="n">
        <v>22</v>
      </c>
      <c r="OP302" t="n">
        <v>22</v>
      </c>
      <c r="OQ302" t="n">
        <v>22</v>
      </c>
      <c r="OR302" t="n">
        <v>22</v>
      </c>
      <c r="OS302" t="n">
        <v>22</v>
      </c>
      <c r="OT302" t="n">
        <v>22</v>
      </c>
      <c r="OU302" t="n">
        <v>22</v>
      </c>
      <c r="OV302" t="n">
        <v>22</v>
      </c>
      <c r="OW302" t="n">
        <v>22</v>
      </c>
      <c r="OX302" t="n">
        <v>22</v>
      </c>
      <c r="OY302" t="n">
        <v>22</v>
      </c>
      <c r="OZ302" t="n">
        <v>22</v>
      </c>
      <c r="PA302" t="n">
        <v>22</v>
      </c>
      <c r="PB302" t="n">
        <v>22</v>
      </c>
      <c r="PC302" t="n">
        <v>22</v>
      </c>
      <c r="PD302" t="n">
        <v>22</v>
      </c>
      <c r="PE302" t="n">
        <v>22</v>
      </c>
      <c r="PF302" t="n">
        <v>22</v>
      </c>
      <c r="PG302" t="n">
        <v>22</v>
      </c>
      <c r="PH302" t="n">
        <v>22</v>
      </c>
      <c r="PI302" t="n">
        <v>22</v>
      </c>
      <c r="PJ302" t="n">
        <v>22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22</v>
      </c>
      <c r="RV302" t="n">
        <v>22</v>
      </c>
      <c r="RW302" t="n">
        <v>22</v>
      </c>
      <c r="RX302" t="n">
        <v>22</v>
      </c>
      <c r="RY302" t="n">
        <v>22</v>
      </c>
      <c r="RZ302" t="n">
        <v>22</v>
      </c>
      <c r="SA302" t="n">
        <v>22</v>
      </c>
      <c r="SB302" t="n">
        <v>22</v>
      </c>
      <c r="SC302" t="n">
        <v>22</v>
      </c>
      <c r="SD302" t="n">
        <v>22</v>
      </c>
      <c r="SE302" t="n">
        <v>22</v>
      </c>
      <c r="SF302" t="n">
        <v>22</v>
      </c>
      <c r="SG302" t="n">
        <v>22</v>
      </c>
      <c r="SH302" t="n">
        <v>22</v>
      </c>
      <c r="SI302" t="n">
        <v>22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10</v>
      </c>
      <c r="WQ302" t="n">
        <v>10</v>
      </c>
      <c r="WR302" t="n">
        <v>10</v>
      </c>
      <c r="WS302" t="n">
        <v>10</v>
      </c>
      <c r="WT302" t="n">
        <v>10</v>
      </c>
      <c r="WU302" t="n">
        <v>10</v>
      </c>
      <c r="WV302" t="n">
        <v>10</v>
      </c>
      <c r="WW302" t="n">
        <v>10</v>
      </c>
      <c r="WX302" t="n">
        <v>10</v>
      </c>
      <c r="WY302" t="n">
        <v>10</v>
      </c>
      <c r="WZ302" t="n">
        <v>10</v>
      </c>
      <c r="XA302" t="n">
        <v>10</v>
      </c>
      <c r="XB302" t="n">
        <v>10</v>
      </c>
      <c r="XC302" t="n">
        <v>10</v>
      </c>
      <c r="XD302" t="n">
        <v>10</v>
      </c>
      <c r="XE302" t="n">
        <v>10</v>
      </c>
      <c r="XF302" t="n">
        <v>10</v>
      </c>
      <c r="XG302" t="n">
        <v>10</v>
      </c>
      <c r="XH302" t="n">
        <v>10</v>
      </c>
      <c r="XI302" t="n">
        <v>10</v>
      </c>
      <c r="XJ302" t="n">
        <v>10</v>
      </c>
      <c r="XK302" t="n">
        <v>10</v>
      </c>
      <c r="XL302" t="n">
        <v>10</v>
      </c>
      <c r="XM302" t="n">
        <v>10</v>
      </c>
      <c r="XN302" t="n">
        <v>10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2</v>
      </c>
    </row>
    <row r="303" ht="11.25" customHeight="1">
      <c r="A303" t="n">
        <v>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13</v>
      </c>
      <c r="AV303" t="n">
        <v>13</v>
      </c>
      <c r="AW303" t="n">
        <v>13</v>
      </c>
      <c r="AX303" t="n">
        <v>13</v>
      </c>
      <c r="AY303" t="n">
        <v>13</v>
      </c>
      <c r="AZ303" t="n">
        <v>13</v>
      </c>
      <c r="BA303" t="n">
        <v>13</v>
      </c>
      <c r="BB303" t="n">
        <v>13</v>
      </c>
      <c r="BC303" t="n">
        <v>13</v>
      </c>
      <c r="BD303" t="n">
        <v>13</v>
      </c>
      <c r="BE303" t="n">
        <v>13</v>
      </c>
      <c r="BF303" t="n">
        <v>13</v>
      </c>
      <c r="BG303" t="n">
        <v>13</v>
      </c>
      <c r="BH303" t="n">
        <v>13</v>
      </c>
      <c r="BI303" t="n">
        <v>13</v>
      </c>
      <c r="BJ303" t="n">
        <v>13</v>
      </c>
      <c r="BK303" t="n">
        <v>13</v>
      </c>
      <c r="BL303" t="n">
        <v>13</v>
      </c>
      <c r="BM303" t="n">
        <v>13</v>
      </c>
      <c r="BN303" t="n">
        <v>13</v>
      </c>
      <c r="BO303" t="n">
        <v>13</v>
      </c>
      <c r="BP303" t="n">
        <v>13</v>
      </c>
      <c r="BQ303" t="n">
        <v>13</v>
      </c>
      <c r="BR303" t="n">
        <v>13</v>
      </c>
      <c r="BS303" t="n">
        <v>13</v>
      </c>
      <c r="BT303" t="n">
        <v>13</v>
      </c>
      <c r="BU303" t="n">
        <v>13</v>
      </c>
      <c r="BV303" t="n">
        <v>13</v>
      </c>
      <c r="BW303" t="n">
        <v>13</v>
      </c>
      <c r="BX303" t="n">
        <v>13</v>
      </c>
      <c r="BY303" t="n">
        <v>13</v>
      </c>
      <c r="BZ303" t="n">
        <v>13</v>
      </c>
      <c r="CA303" t="n">
        <v>13</v>
      </c>
      <c r="CB303" t="n">
        <v>13</v>
      </c>
      <c r="CC303" t="n">
        <v>13</v>
      </c>
      <c r="CD303" t="n">
        <v>13</v>
      </c>
      <c r="CE303" t="n">
        <v>13</v>
      </c>
      <c r="CF303" t="n">
        <v>13</v>
      </c>
      <c r="CG303" t="n">
        <v>13</v>
      </c>
      <c r="CH303" t="n">
        <v>13</v>
      </c>
      <c r="CI303" t="n">
        <v>13</v>
      </c>
      <c r="CJ303" t="n">
        <v>13</v>
      </c>
      <c r="CK303" t="n">
        <v>13</v>
      </c>
      <c r="CL303" t="n">
        <v>13</v>
      </c>
      <c r="CM303" t="n">
        <v>13</v>
      </c>
      <c r="CN303" t="n">
        <v>13</v>
      </c>
      <c r="CO303" t="n">
        <v>13</v>
      </c>
      <c r="CP303" t="n">
        <v>13</v>
      </c>
      <c r="CQ303" t="n">
        <v>13</v>
      </c>
      <c r="CR303" t="n">
        <v>13</v>
      </c>
      <c r="CS303" t="n">
        <v>13</v>
      </c>
      <c r="CT303" t="n">
        <v>13</v>
      </c>
      <c r="CU303" t="n">
        <v>13</v>
      </c>
      <c r="CV303" t="n">
        <v>13</v>
      </c>
      <c r="CW303" t="n">
        <v>13</v>
      </c>
      <c r="CX303" t="n">
        <v>13</v>
      </c>
      <c r="CY303" t="n">
        <v>13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11</v>
      </c>
      <c r="KE303" t="n">
        <v>11</v>
      </c>
      <c r="KF303" t="n">
        <v>11</v>
      </c>
      <c r="KG303" t="n">
        <v>11</v>
      </c>
      <c r="KH303" t="n">
        <v>11</v>
      </c>
      <c r="KI303" t="n">
        <v>11</v>
      </c>
      <c r="KJ303" t="n">
        <v>11</v>
      </c>
      <c r="KK303" t="n">
        <v>11</v>
      </c>
      <c r="KL303" t="n">
        <v>11</v>
      </c>
      <c r="KM303" t="n">
        <v>11</v>
      </c>
      <c r="KN303" t="n">
        <v>11</v>
      </c>
      <c r="KO303" t="n">
        <v>11</v>
      </c>
      <c r="KP303" t="n">
        <v>11</v>
      </c>
      <c r="KQ303" t="n">
        <v>11</v>
      </c>
      <c r="KR303" t="n">
        <v>11</v>
      </c>
      <c r="KS303" t="n">
        <v>11</v>
      </c>
      <c r="KT303" t="n">
        <v>11</v>
      </c>
      <c r="KU303" t="n">
        <v>11</v>
      </c>
      <c r="KV303" t="n">
        <v>11</v>
      </c>
      <c r="KW303" t="n">
        <v>11</v>
      </c>
      <c r="KX303" t="n">
        <v>11</v>
      </c>
      <c r="KY303" t="n">
        <v>11</v>
      </c>
      <c r="KZ303" t="n">
        <v>11</v>
      </c>
      <c r="LA303" t="n">
        <v>11</v>
      </c>
      <c r="LB303" t="n">
        <v>11</v>
      </c>
      <c r="LC303" t="n">
        <v>11</v>
      </c>
      <c r="LD303" t="n">
        <v>11</v>
      </c>
      <c r="LE303" t="n">
        <v>11</v>
      </c>
      <c r="LF303" t="n">
        <v>11</v>
      </c>
      <c r="LG303" t="n">
        <v>11</v>
      </c>
      <c r="LH303" t="n">
        <v>11</v>
      </c>
      <c r="LI303" t="n">
        <v>11</v>
      </c>
      <c r="LJ303" t="n">
        <v>11</v>
      </c>
      <c r="LK303" t="n">
        <v>11</v>
      </c>
      <c r="LL303" t="n">
        <v>11</v>
      </c>
      <c r="LM303" t="n">
        <v>11</v>
      </c>
      <c r="LN303" t="n">
        <v>11</v>
      </c>
      <c r="LO303" t="n">
        <v>11</v>
      </c>
      <c r="LP303" t="n">
        <v>11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22</v>
      </c>
      <c r="NY303" t="n">
        <v>22</v>
      </c>
      <c r="NZ303" t="n">
        <v>22</v>
      </c>
      <c r="OA303" t="n">
        <v>22</v>
      </c>
      <c r="OB303" t="n">
        <v>22</v>
      </c>
      <c r="OC303" t="n">
        <v>22</v>
      </c>
      <c r="OD303" t="n">
        <v>22</v>
      </c>
      <c r="OE303" t="n">
        <v>22</v>
      </c>
      <c r="OF303" t="n">
        <v>22</v>
      </c>
      <c r="OG303" t="n">
        <v>22</v>
      </c>
      <c r="OH303" t="n">
        <v>22</v>
      </c>
      <c r="OI303" t="n">
        <v>22</v>
      </c>
      <c r="OJ303" t="n">
        <v>22</v>
      </c>
      <c r="OK303" t="n">
        <v>22</v>
      </c>
      <c r="OL303" t="n">
        <v>22</v>
      </c>
      <c r="OM303" t="n">
        <v>22</v>
      </c>
      <c r="ON303" t="n">
        <v>22</v>
      </c>
      <c r="OO303" t="n">
        <v>22</v>
      </c>
      <c r="OP303" t="n">
        <v>22</v>
      </c>
      <c r="OQ303" t="n">
        <v>22</v>
      </c>
      <c r="OR303" t="n">
        <v>22</v>
      </c>
      <c r="OS303" t="n">
        <v>22</v>
      </c>
      <c r="OT303" t="n">
        <v>22</v>
      </c>
      <c r="OU303" t="n">
        <v>22</v>
      </c>
      <c r="OV303" t="n">
        <v>22</v>
      </c>
      <c r="OW303" t="n">
        <v>22</v>
      </c>
      <c r="OX303" t="n">
        <v>22</v>
      </c>
      <c r="OY303" t="n">
        <v>22</v>
      </c>
      <c r="OZ303" t="n">
        <v>22</v>
      </c>
      <c r="PA303" t="n">
        <v>22</v>
      </c>
      <c r="PB303" t="n">
        <v>22</v>
      </c>
      <c r="PC303" t="n">
        <v>22</v>
      </c>
      <c r="PD303" t="n">
        <v>22</v>
      </c>
      <c r="PE303" t="n">
        <v>22</v>
      </c>
      <c r="PF303" t="n">
        <v>22</v>
      </c>
      <c r="PG303" t="n">
        <v>22</v>
      </c>
      <c r="PH303" t="n">
        <v>22</v>
      </c>
      <c r="PI303" t="n">
        <v>22</v>
      </c>
      <c r="PJ303" t="n">
        <v>22</v>
      </c>
      <c r="PK303" t="n">
        <v>22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22</v>
      </c>
      <c r="RW303" t="n">
        <v>22</v>
      </c>
      <c r="RX303" t="n">
        <v>22</v>
      </c>
      <c r="RY303" t="n">
        <v>22</v>
      </c>
      <c r="RZ303" t="n">
        <v>22</v>
      </c>
      <c r="SA303" t="n">
        <v>22</v>
      </c>
      <c r="SB303" t="n">
        <v>22</v>
      </c>
      <c r="SC303" t="n">
        <v>22</v>
      </c>
      <c r="SD303" t="n">
        <v>22</v>
      </c>
      <c r="SE303" t="n">
        <v>22</v>
      </c>
      <c r="SF303" t="n">
        <v>22</v>
      </c>
      <c r="SG303" t="n">
        <v>22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10</v>
      </c>
      <c r="WP303" t="n">
        <v>10</v>
      </c>
      <c r="WQ303" t="n">
        <v>10</v>
      </c>
      <c r="WR303" t="n">
        <v>10</v>
      </c>
      <c r="WS303" t="n">
        <v>10</v>
      </c>
      <c r="WT303" t="n">
        <v>10</v>
      </c>
      <c r="WU303" t="n">
        <v>10</v>
      </c>
      <c r="WV303" t="n">
        <v>10</v>
      </c>
      <c r="WW303" t="n">
        <v>10</v>
      </c>
      <c r="WX303" t="n">
        <v>10</v>
      </c>
      <c r="WY303" t="n">
        <v>10</v>
      </c>
      <c r="WZ303" t="n">
        <v>10</v>
      </c>
      <c r="XA303" t="n">
        <v>10</v>
      </c>
      <c r="XB303" t="n">
        <v>10</v>
      </c>
      <c r="XC303" t="n">
        <v>10</v>
      </c>
      <c r="XD303" t="n">
        <v>10</v>
      </c>
      <c r="XE303" t="n">
        <v>10</v>
      </c>
      <c r="XF303" t="n">
        <v>10</v>
      </c>
      <c r="XG303" t="n">
        <v>10</v>
      </c>
      <c r="XH303" t="n">
        <v>10</v>
      </c>
      <c r="XI303" t="n">
        <v>10</v>
      </c>
      <c r="XJ303" t="n">
        <v>10</v>
      </c>
      <c r="XK303" t="n">
        <v>10</v>
      </c>
      <c r="XL303" t="n">
        <v>10</v>
      </c>
      <c r="XM303" t="n">
        <v>10</v>
      </c>
      <c r="XN303" t="n">
        <v>10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2</v>
      </c>
    </row>
    <row r="304" ht="11.25" customHeight="1">
      <c r="A304" t="n">
        <v>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13</v>
      </c>
      <c r="AW304" t="n">
        <v>13</v>
      </c>
      <c r="AX304" t="n">
        <v>13</v>
      </c>
      <c r="AY304" t="n">
        <v>13</v>
      </c>
      <c r="AZ304" t="n">
        <v>13</v>
      </c>
      <c r="BA304" t="n">
        <v>13</v>
      </c>
      <c r="BB304" t="n">
        <v>13</v>
      </c>
      <c r="BC304" t="n">
        <v>13</v>
      </c>
      <c r="BD304" t="n">
        <v>13</v>
      </c>
      <c r="BE304" t="n">
        <v>13</v>
      </c>
      <c r="BF304" t="n">
        <v>13</v>
      </c>
      <c r="BG304" t="n">
        <v>13</v>
      </c>
      <c r="BH304" t="n">
        <v>13</v>
      </c>
      <c r="BI304" t="n">
        <v>13</v>
      </c>
      <c r="BJ304" t="n">
        <v>13</v>
      </c>
      <c r="BK304" t="n">
        <v>13</v>
      </c>
      <c r="BL304" t="n">
        <v>13</v>
      </c>
      <c r="BM304" t="n">
        <v>13</v>
      </c>
      <c r="BN304" t="n">
        <v>13</v>
      </c>
      <c r="BO304" t="n">
        <v>13</v>
      </c>
      <c r="BP304" t="n">
        <v>13</v>
      </c>
      <c r="BQ304" t="n">
        <v>13</v>
      </c>
      <c r="BR304" t="n">
        <v>13</v>
      </c>
      <c r="BS304" t="n">
        <v>13</v>
      </c>
      <c r="BT304" t="n">
        <v>13</v>
      </c>
      <c r="BU304" t="n">
        <v>13</v>
      </c>
      <c r="BV304" t="n">
        <v>13</v>
      </c>
      <c r="BW304" t="n">
        <v>13</v>
      </c>
      <c r="BX304" t="n">
        <v>13</v>
      </c>
      <c r="BY304" t="n">
        <v>13</v>
      </c>
      <c r="BZ304" t="n">
        <v>13</v>
      </c>
      <c r="CA304" t="n">
        <v>13</v>
      </c>
      <c r="CB304" t="n">
        <v>13</v>
      </c>
      <c r="CC304" t="n">
        <v>13</v>
      </c>
      <c r="CD304" t="n">
        <v>13</v>
      </c>
      <c r="CE304" t="n">
        <v>13</v>
      </c>
      <c r="CF304" t="n">
        <v>13</v>
      </c>
      <c r="CG304" t="n">
        <v>13</v>
      </c>
      <c r="CH304" t="n">
        <v>13</v>
      </c>
      <c r="CI304" t="n">
        <v>13</v>
      </c>
      <c r="CJ304" t="n">
        <v>13</v>
      </c>
      <c r="CK304" t="n">
        <v>13</v>
      </c>
      <c r="CL304" t="n">
        <v>13</v>
      </c>
      <c r="CM304" t="n">
        <v>13</v>
      </c>
      <c r="CN304" t="n">
        <v>13</v>
      </c>
      <c r="CO304" t="n">
        <v>13</v>
      </c>
      <c r="CP304" t="n">
        <v>13</v>
      </c>
      <c r="CQ304" t="n">
        <v>13</v>
      </c>
      <c r="CR304" t="n">
        <v>13</v>
      </c>
      <c r="CS304" t="n">
        <v>13</v>
      </c>
      <c r="CT304" t="n">
        <v>13</v>
      </c>
      <c r="CU304" t="n">
        <v>13</v>
      </c>
      <c r="CV304" t="n">
        <v>13</v>
      </c>
      <c r="CW304" t="n">
        <v>13</v>
      </c>
      <c r="CX304" t="n">
        <v>13</v>
      </c>
      <c r="CY304" t="n">
        <v>13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11</v>
      </c>
      <c r="KC304" t="n">
        <v>11</v>
      </c>
      <c r="KD304" t="n">
        <v>11</v>
      </c>
      <c r="KE304" t="n">
        <v>11</v>
      </c>
      <c r="KF304" t="n">
        <v>11</v>
      </c>
      <c r="KG304" t="n">
        <v>11</v>
      </c>
      <c r="KH304" t="n">
        <v>11</v>
      </c>
      <c r="KI304" t="n">
        <v>11</v>
      </c>
      <c r="KJ304" t="n">
        <v>11</v>
      </c>
      <c r="KK304" t="n">
        <v>11</v>
      </c>
      <c r="KL304" t="n">
        <v>11</v>
      </c>
      <c r="KM304" t="n">
        <v>11</v>
      </c>
      <c r="KN304" t="n">
        <v>11</v>
      </c>
      <c r="KO304" t="n">
        <v>11</v>
      </c>
      <c r="KP304" t="n">
        <v>11</v>
      </c>
      <c r="KQ304" t="n">
        <v>11</v>
      </c>
      <c r="KR304" t="n">
        <v>11</v>
      </c>
      <c r="KS304" t="n">
        <v>11</v>
      </c>
      <c r="KT304" t="n">
        <v>11</v>
      </c>
      <c r="KU304" t="n">
        <v>11</v>
      </c>
      <c r="KV304" t="n">
        <v>11</v>
      </c>
      <c r="KW304" t="n">
        <v>11</v>
      </c>
      <c r="KX304" t="n">
        <v>11</v>
      </c>
      <c r="KY304" t="n">
        <v>11</v>
      </c>
      <c r="KZ304" t="n">
        <v>11</v>
      </c>
      <c r="LA304" t="n">
        <v>11</v>
      </c>
      <c r="LB304" t="n">
        <v>11</v>
      </c>
      <c r="LC304" t="n">
        <v>11</v>
      </c>
      <c r="LD304" t="n">
        <v>11</v>
      </c>
      <c r="LE304" t="n">
        <v>11</v>
      </c>
      <c r="LF304" t="n">
        <v>11</v>
      </c>
      <c r="LG304" t="n">
        <v>11</v>
      </c>
      <c r="LH304" t="n">
        <v>11</v>
      </c>
      <c r="LI304" t="n">
        <v>11</v>
      </c>
      <c r="LJ304" t="n">
        <v>11</v>
      </c>
      <c r="LK304" t="n">
        <v>11</v>
      </c>
      <c r="LL304" t="n">
        <v>11</v>
      </c>
      <c r="LM304" t="n">
        <v>11</v>
      </c>
      <c r="LN304" t="n">
        <v>11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22</v>
      </c>
      <c r="NY304" t="n">
        <v>22</v>
      </c>
      <c r="NZ304" t="n">
        <v>22</v>
      </c>
      <c r="OA304" t="n">
        <v>22</v>
      </c>
      <c r="OB304" t="n">
        <v>22</v>
      </c>
      <c r="OC304" t="n">
        <v>22</v>
      </c>
      <c r="OD304" t="n">
        <v>22</v>
      </c>
      <c r="OE304" t="n">
        <v>22</v>
      </c>
      <c r="OF304" t="n">
        <v>22</v>
      </c>
      <c r="OG304" t="n">
        <v>22</v>
      </c>
      <c r="OH304" t="n">
        <v>22</v>
      </c>
      <c r="OI304" t="n">
        <v>22</v>
      </c>
      <c r="OJ304" t="n">
        <v>22</v>
      </c>
      <c r="OK304" t="n">
        <v>22</v>
      </c>
      <c r="OL304" t="n">
        <v>22</v>
      </c>
      <c r="OM304" t="n">
        <v>22</v>
      </c>
      <c r="ON304" t="n">
        <v>22</v>
      </c>
      <c r="OO304" t="n">
        <v>22</v>
      </c>
      <c r="OP304" t="n">
        <v>22</v>
      </c>
      <c r="OQ304" t="n">
        <v>22</v>
      </c>
      <c r="OR304" t="n">
        <v>22</v>
      </c>
      <c r="OS304" t="n">
        <v>22</v>
      </c>
      <c r="OT304" t="n">
        <v>22</v>
      </c>
      <c r="OU304" t="n">
        <v>22</v>
      </c>
      <c r="OV304" t="n">
        <v>22</v>
      </c>
      <c r="OW304" t="n">
        <v>22</v>
      </c>
      <c r="OX304" t="n">
        <v>22</v>
      </c>
      <c r="OY304" t="n">
        <v>22</v>
      </c>
      <c r="OZ304" t="n">
        <v>22</v>
      </c>
      <c r="PA304" t="n">
        <v>22</v>
      </c>
      <c r="PB304" t="n">
        <v>22</v>
      </c>
      <c r="PC304" t="n">
        <v>22</v>
      </c>
      <c r="PD304" t="n">
        <v>22</v>
      </c>
      <c r="PE304" t="n">
        <v>22</v>
      </c>
      <c r="PF304" t="n">
        <v>22</v>
      </c>
      <c r="PG304" t="n">
        <v>22</v>
      </c>
      <c r="PH304" t="n">
        <v>22</v>
      </c>
      <c r="PI304" t="n">
        <v>22</v>
      </c>
      <c r="PJ304" t="n">
        <v>22</v>
      </c>
      <c r="PK304" t="n">
        <v>22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22</v>
      </c>
      <c r="RW304" t="n">
        <v>22</v>
      </c>
      <c r="RX304" t="n">
        <v>22</v>
      </c>
      <c r="RY304" t="n">
        <v>22</v>
      </c>
      <c r="RZ304" t="n">
        <v>22</v>
      </c>
      <c r="SA304" t="n">
        <v>22</v>
      </c>
      <c r="SB304" t="n">
        <v>22</v>
      </c>
      <c r="SC304" t="n">
        <v>22</v>
      </c>
      <c r="SD304" t="n">
        <v>22</v>
      </c>
      <c r="SE304" t="n">
        <v>22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10</v>
      </c>
      <c r="WN304" t="n">
        <v>10</v>
      </c>
      <c r="WO304" t="n">
        <v>10</v>
      </c>
      <c r="WP304" t="n">
        <v>10</v>
      </c>
      <c r="WQ304" t="n">
        <v>10</v>
      </c>
      <c r="WR304" t="n">
        <v>10</v>
      </c>
      <c r="WS304" t="n">
        <v>10</v>
      </c>
      <c r="WT304" t="n">
        <v>10</v>
      </c>
      <c r="WU304" t="n">
        <v>10</v>
      </c>
      <c r="WV304" t="n">
        <v>10</v>
      </c>
      <c r="WW304" t="n">
        <v>10</v>
      </c>
      <c r="WX304" t="n">
        <v>10</v>
      </c>
      <c r="WY304" t="n">
        <v>10</v>
      </c>
      <c r="WZ304" t="n">
        <v>10</v>
      </c>
      <c r="XA304" t="n">
        <v>10</v>
      </c>
      <c r="XB304" t="n">
        <v>10</v>
      </c>
      <c r="XC304" t="n">
        <v>10</v>
      </c>
      <c r="XD304" t="n">
        <v>10</v>
      </c>
      <c r="XE304" t="n">
        <v>10</v>
      </c>
      <c r="XF304" t="n">
        <v>10</v>
      </c>
      <c r="XG304" t="n">
        <v>10</v>
      </c>
      <c r="XH304" t="n">
        <v>10</v>
      </c>
      <c r="XI304" t="n">
        <v>10</v>
      </c>
      <c r="XJ304" t="n">
        <v>10</v>
      </c>
      <c r="XK304" t="n">
        <v>10</v>
      </c>
      <c r="XL304" t="n">
        <v>10</v>
      </c>
      <c r="XM304" t="n">
        <v>10</v>
      </c>
      <c r="XN304" t="n">
        <v>10</v>
      </c>
      <c r="XO304" t="n">
        <v>10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2</v>
      </c>
    </row>
    <row r="305" ht="11.25" customHeight="1">
      <c r="A305" t="n">
        <v>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13</v>
      </c>
      <c r="AW305" t="n">
        <v>13</v>
      </c>
      <c r="AX305" t="n">
        <v>13</v>
      </c>
      <c r="AY305" t="n">
        <v>13</v>
      </c>
      <c r="AZ305" t="n">
        <v>13</v>
      </c>
      <c r="BA305" t="n">
        <v>13</v>
      </c>
      <c r="BB305" t="n">
        <v>13</v>
      </c>
      <c r="BC305" t="n">
        <v>13</v>
      </c>
      <c r="BD305" t="n">
        <v>13</v>
      </c>
      <c r="BE305" t="n">
        <v>13</v>
      </c>
      <c r="BF305" t="n">
        <v>13</v>
      </c>
      <c r="BG305" t="n">
        <v>13</v>
      </c>
      <c r="BH305" t="n">
        <v>13</v>
      </c>
      <c r="BI305" t="n">
        <v>13</v>
      </c>
      <c r="BJ305" t="n">
        <v>13</v>
      </c>
      <c r="BK305" t="n">
        <v>13</v>
      </c>
      <c r="BL305" t="n">
        <v>13</v>
      </c>
      <c r="BM305" t="n">
        <v>13</v>
      </c>
      <c r="BN305" t="n">
        <v>13</v>
      </c>
      <c r="BO305" t="n">
        <v>13</v>
      </c>
      <c r="BP305" t="n">
        <v>13</v>
      </c>
      <c r="BQ305" t="n">
        <v>13</v>
      </c>
      <c r="BR305" t="n">
        <v>13</v>
      </c>
      <c r="BS305" t="n">
        <v>13</v>
      </c>
      <c r="BT305" t="n">
        <v>13</v>
      </c>
      <c r="BU305" t="n">
        <v>13</v>
      </c>
      <c r="BV305" t="n">
        <v>13</v>
      </c>
      <c r="BW305" t="n">
        <v>13</v>
      </c>
      <c r="BX305" t="n">
        <v>13</v>
      </c>
      <c r="BY305" t="n">
        <v>13</v>
      </c>
      <c r="BZ305" t="n">
        <v>13</v>
      </c>
      <c r="CA305" t="n">
        <v>13</v>
      </c>
      <c r="CB305" t="n">
        <v>13</v>
      </c>
      <c r="CC305" t="n">
        <v>13</v>
      </c>
      <c r="CD305" t="n">
        <v>13</v>
      </c>
      <c r="CE305" t="n">
        <v>13</v>
      </c>
      <c r="CF305" t="n">
        <v>13</v>
      </c>
      <c r="CG305" t="n">
        <v>13</v>
      </c>
      <c r="CH305" t="n">
        <v>13</v>
      </c>
      <c r="CI305" t="n">
        <v>13</v>
      </c>
      <c r="CJ305" t="n">
        <v>13</v>
      </c>
      <c r="CK305" t="n">
        <v>13</v>
      </c>
      <c r="CL305" t="n">
        <v>13</v>
      </c>
      <c r="CM305" t="n">
        <v>13</v>
      </c>
      <c r="CN305" t="n">
        <v>13</v>
      </c>
      <c r="CO305" t="n">
        <v>13</v>
      </c>
      <c r="CP305" t="n">
        <v>13</v>
      </c>
      <c r="CQ305" t="n">
        <v>13</v>
      </c>
      <c r="CR305" t="n">
        <v>13</v>
      </c>
      <c r="CS305" t="n">
        <v>13</v>
      </c>
      <c r="CT305" t="n">
        <v>13</v>
      </c>
      <c r="CU305" t="n">
        <v>13</v>
      </c>
      <c r="CV305" t="n">
        <v>13</v>
      </c>
      <c r="CW305" t="n">
        <v>13</v>
      </c>
      <c r="CX305" t="n">
        <v>13</v>
      </c>
      <c r="CY305" t="n">
        <v>13</v>
      </c>
      <c r="CZ305" t="n">
        <v>13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11</v>
      </c>
      <c r="KA305" t="n">
        <v>11</v>
      </c>
      <c r="KB305" t="n">
        <v>11</v>
      </c>
      <c r="KC305" t="n">
        <v>11</v>
      </c>
      <c r="KD305" t="n">
        <v>11</v>
      </c>
      <c r="KE305" t="n">
        <v>11</v>
      </c>
      <c r="KF305" t="n">
        <v>11</v>
      </c>
      <c r="KG305" t="n">
        <v>11</v>
      </c>
      <c r="KH305" t="n">
        <v>11</v>
      </c>
      <c r="KI305" t="n">
        <v>11</v>
      </c>
      <c r="KJ305" t="n">
        <v>11</v>
      </c>
      <c r="KK305" t="n">
        <v>11</v>
      </c>
      <c r="KL305" t="n">
        <v>11</v>
      </c>
      <c r="KM305" t="n">
        <v>11</v>
      </c>
      <c r="KN305" t="n">
        <v>11</v>
      </c>
      <c r="KO305" t="n">
        <v>11</v>
      </c>
      <c r="KP305" t="n">
        <v>11</v>
      </c>
      <c r="KQ305" t="n">
        <v>11</v>
      </c>
      <c r="KR305" t="n">
        <v>11</v>
      </c>
      <c r="KS305" t="n">
        <v>11</v>
      </c>
      <c r="KT305" t="n">
        <v>11</v>
      </c>
      <c r="KU305" t="n">
        <v>11</v>
      </c>
      <c r="KV305" t="n">
        <v>11</v>
      </c>
      <c r="KW305" t="n">
        <v>11</v>
      </c>
      <c r="KX305" t="n">
        <v>11</v>
      </c>
      <c r="KY305" t="n">
        <v>11</v>
      </c>
      <c r="KZ305" t="n">
        <v>11</v>
      </c>
      <c r="LA305" t="n">
        <v>11</v>
      </c>
      <c r="LB305" t="n">
        <v>11</v>
      </c>
      <c r="LC305" t="n">
        <v>11</v>
      </c>
      <c r="LD305" t="n">
        <v>11</v>
      </c>
      <c r="LE305" t="n">
        <v>11</v>
      </c>
      <c r="LF305" t="n">
        <v>11</v>
      </c>
      <c r="LG305" t="n">
        <v>11</v>
      </c>
      <c r="LH305" t="n">
        <v>11</v>
      </c>
      <c r="LI305" t="n">
        <v>11</v>
      </c>
      <c r="LJ305" t="n">
        <v>11</v>
      </c>
      <c r="LK305" t="n">
        <v>11</v>
      </c>
      <c r="LL305" t="n">
        <v>11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22</v>
      </c>
      <c r="NZ305" t="n">
        <v>22</v>
      </c>
      <c r="OA305" t="n">
        <v>22</v>
      </c>
      <c r="OB305" t="n">
        <v>22</v>
      </c>
      <c r="OC305" t="n">
        <v>22</v>
      </c>
      <c r="OD305" t="n">
        <v>22</v>
      </c>
      <c r="OE305" t="n">
        <v>22</v>
      </c>
      <c r="OF305" t="n">
        <v>22</v>
      </c>
      <c r="OG305" t="n">
        <v>22</v>
      </c>
      <c r="OH305" t="n">
        <v>22</v>
      </c>
      <c r="OI305" t="n">
        <v>22</v>
      </c>
      <c r="OJ305" t="n">
        <v>22</v>
      </c>
      <c r="OK305" t="n">
        <v>22</v>
      </c>
      <c r="OL305" t="n">
        <v>22</v>
      </c>
      <c r="OM305" t="n">
        <v>22</v>
      </c>
      <c r="ON305" t="n">
        <v>22</v>
      </c>
      <c r="OO305" t="n">
        <v>22</v>
      </c>
      <c r="OP305" t="n">
        <v>22</v>
      </c>
      <c r="OQ305" t="n">
        <v>22</v>
      </c>
      <c r="OR305" t="n">
        <v>22</v>
      </c>
      <c r="OS305" t="n">
        <v>22</v>
      </c>
      <c r="OT305" t="n">
        <v>22</v>
      </c>
      <c r="OU305" t="n">
        <v>22</v>
      </c>
      <c r="OV305" t="n">
        <v>22</v>
      </c>
      <c r="OW305" t="n">
        <v>22</v>
      </c>
      <c r="OX305" t="n">
        <v>22</v>
      </c>
      <c r="OY305" t="n">
        <v>22</v>
      </c>
      <c r="OZ305" t="n">
        <v>22</v>
      </c>
      <c r="PA305" t="n">
        <v>22</v>
      </c>
      <c r="PB305" t="n">
        <v>22</v>
      </c>
      <c r="PC305" t="n">
        <v>22</v>
      </c>
      <c r="PD305" t="n">
        <v>22</v>
      </c>
      <c r="PE305" t="n">
        <v>22</v>
      </c>
      <c r="PF305" t="n">
        <v>22</v>
      </c>
      <c r="PG305" t="n">
        <v>22</v>
      </c>
      <c r="PH305" t="n">
        <v>22</v>
      </c>
      <c r="PI305" t="n">
        <v>22</v>
      </c>
      <c r="PJ305" t="n">
        <v>22</v>
      </c>
      <c r="PK305" t="n">
        <v>22</v>
      </c>
      <c r="PL305" t="n">
        <v>22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22</v>
      </c>
      <c r="RX305" t="n">
        <v>22</v>
      </c>
      <c r="RY305" t="n">
        <v>22</v>
      </c>
      <c r="RZ305" t="n">
        <v>22</v>
      </c>
      <c r="SA305" t="n">
        <v>22</v>
      </c>
      <c r="SB305" t="n">
        <v>22</v>
      </c>
      <c r="SC305" t="n">
        <v>22</v>
      </c>
      <c r="SD305" t="n">
        <v>22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10</v>
      </c>
      <c r="WL305" t="n">
        <v>10</v>
      </c>
      <c r="WM305" t="n">
        <v>10</v>
      </c>
      <c r="WN305" t="n">
        <v>10</v>
      </c>
      <c r="WO305" t="n">
        <v>10</v>
      </c>
      <c r="WP305" t="n">
        <v>10</v>
      </c>
      <c r="WQ305" t="n">
        <v>10</v>
      </c>
      <c r="WR305" t="n">
        <v>10</v>
      </c>
      <c r="WS305" t="n">
        <v>10</v>
      </c>
      <c r="WT305" t="n">
        <v>10</v>
      </c>
      <c r="WU305" t="n">
        <v>10</v>
      </c>
      <c r="WV305" t="n">
        <v>10</v>
      </c>
      <c r="WW305" t="n">
        <v>10</v>
      </c>
      <c r="WX305" t="n">
        <v>10</v>
      </c>
      <c r="WY305" t="n">
        <v>10</v>
      </c>
      <c r="WZ305" t="n">
        <v>10</v>
      </c>
      <c r="XA305" t="n">
        <v>10</v>
      </c>
      <c r="XB305" t="n">
        <v>10</v>
      </c>
      <c r="XC305" t="n">
        <v>10</v>
      </c>
      <c r="XD305" t="n">
        <v>10</v>
      </c>
      <c r="XE305" t="n">
        <v>10</v>
      </c>
      <c r="XF305" t="n">
        <v>10</v>
      </c>
      <c r="XG305" t="n">
        <v>10</v>
      </c>
      <c r="XH305" t="n">
        <v>10</v>
      </c>
      <c r="XI305" t="n">
        <v>10</v>
      </c>
      <c r="XJ305" t="n">
        <v>10</v>
      </c>
      <c r="XK305" t="n">
        <v>10</v>
      </c>
      <c r="XL305" t="n">
        <v>10</v>
      </c>
      <c r="XM305" t="n">
        <v>10</v>
      </c>
      <c r="XN305" t="n">
        <v>10</v>
      </c>
      <c r="XO305" t="n">
        <v>10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2</v>
      </c>
    </row>
    <row r="306" ht="11.25" customHeight="1">
      <c r="A306" t="n">
        <v>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13</v>
      </c>
      <c r="AX306" t="n">
        <v>13</v>
      </c>
      <c r="AY306" t="n">
        <v>13</v>
      </c>
      <c r="AZ306" t="n">
        <v>13</v>
      </c>
      <c r="BA306" t="n">
        <v>13</v>
      </c>
      <c r="BB306" t="n">
        <v>13</v>
      </c>
      <c r="BC306" t="n">
        <v>13</v>
      </c>
      <c r="BD306" t="n">
        <v>13</v>
      </c>
      <c r="BE306" t="n">
        <v>13</v>
      </c>
      <c r="BF306" t="n">
        <v>13</v>
      </c>
      <c r="BG306" t="n">
        <v>13</v>
      </c>
      <c r="BH306" t="n">
        <v>13</v>
      </c>
      <c r="BI306" t="n">
        <v>13</v>
      </c>
      <c r="BJ306" t="n">
        <v>13</v>
      </c>
      <c r="BK306" t="n">
        <v>13</v>
      </c>
      <c r="BL306" t="n">
        <v>13</v>
      </c>
      <c r="BM306" t="n">
        <v>13</v>
      </c>
      <c r="BN306" t="n">
        <v>13</v>
      </c>
      <c r="BO306" t="n">
        <v>13</v>
      </c>
      <c r="BP306" t="n">
        <v>13</v>
      </c>
      <c r="BQ306" t="n">
        <v>13</v>
      </c>
      <c r="BR306" t="n">
        <v>13</v>
      </c>
      <c r="BS306" t="n">
        <v>13</v>
      </c>
      <c r="BT306" t="n">
        <v>13</v>
      </c>
      <c r="BU306" t="n">
        <v>13</v>
      </c>
      <c r="BV306" t="n">
        <v>13</v>
      </c>
      <c r="BW306" t="n">
        <v>13</v>
      </c>
      <c r="BX306" t="n">
        <v>13</v>
      </c>
      <c r="BY306" t="n">
        <v>13</v>
      </c>
      <c r="BZ306" t="n">
        <v>13</v>
      </c>
      <c r="CA306" t="n">
        <v>13</v>
      </c>
      <c r="CB306" t="n">
        <v>13</v>
      </c>
      <c r="CC306" t="n">
        <v>13</v>
      </c>
      <c r="CD306" t="n">
        <v>13</v>
      </c>
      <c r="CE306" t="n">
        <v>13</v>
      </c>
      <c r="CF306" t="n">
        <v>13</v>
      </c>
      <c r="CG306" t="n">
        <v>13</v>
      </c>
      <c r="CH306" t="n">
        <v>13</v>
      </c>
      <c r="CI306" t="n">
        <v>13</v>
      </c>
      <c r="CJ306" t="n">
        <v>13</v>
      </c>
      <c r="CK306" t="n">
        <v>13</v>
      </c>
      <c r="CL306" t="n">
        <v>13</v>
      </c>
      <c r="CM306" t="n">
        <v>13</v>
      </c>
      <c r="CN306" t="n">
        <v>13</v>
      </c>
      <c r="CO306" t="n">
        <v>13</v>
      </c>
      <c r="CP306" t="n">
        <v>13</v>
      </c>
      <c r="CQ306" t="n">
        <v>13</v>
      </c>
      <c r="CR306" t="n">
        <v>13</v>
      </c>
      <c r="CS306" t="n">
        <v>13</v>
      </c>
      <c r="CT306" t="n">
        <v>13</v>
      </c>
      <c r="CU306" t="n">
        <v>13</v>
      </c>
      <c r="CV306" t="n">
        <v>13</v>
      </c>
      <c r="CW306" t="n">
        <v>13</v>
      </c>
      <c r="CX306" t="n">
        <v>13</v>
      </c>
      <c r="CY306" t="n">
        <v>13</v>
      </c>
      <c r="CZ306" t="n">
        <v>13</v>
      </c>
      <c r="DA306" t="n">
        <v>13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11</v>
      </c>
      <c r="JY306" t="n">
        <v>11</v>
      </c>
      <c r="JZ306" t="n">
        <v>11</v>
      </c>
      <c r="KA306" t="n">
        <v>11</v>
      </c>
      <c r="KB306" t="n">
        <v>11</v>
      </c>
      <c r="KC306" t="n">
        <v>11</v>
      </c>
      <c r="KD306" t="n">
        <v>11</v>
      </c>
      <c r="KE306" t="n">
        <v>11</v>
      </c>
      <c r="KF306" t="n">
        <v>11</v>
      </c>
      <c r="KG306" t="n">
        <v>11</v>
      </c>
      <c r="KH306" t="n">
        <v>11</v>
      </c>
      <c r="KI306" t="n">
        <v>11</v>
      </c>
      <c r="KJ306" t="n">
        <v>11</v>
      </c>
      <c r="KK306" t="n">
        <v>11</v>
      </c>
      <c r="KL306" t="n">
        <v>11</v>
      </c>
      <c r="KM306" t="n">
        <v>11</v>
      </c>
      <c r="KN306" t="n">
        <v>11</v>
      </c>
      <c r="KO306" t="n">
        <v>11</v>
      </c>
      <c r="KP306" t="n">
        <v>11</v>
      </c>
      <c r="KQ306" t="n">
        <v>11</v>
      </c>
      <c r="KR306" t="n">
        <v>11</v>
      </c>
      <c r="KS306" t="n">
        <v>11</v>
      </c>
      <c r="KT306" t="n">
        <v>11</v>
      </c>
      <c r="KU306" t="n">
        <v>11</v>
      </c>
      <c r="KV306" t="n">
        <v>11</v>
      </c>
      <c r="KW306" t="n">
        <v>11</v>
      </c>
      <c r="KX306" t="n">
        <v>11</v>
      </c>
      <c r="KY306" t="n">
        <v>11</v>
      </c>
      <c r="KZ306" t="n">
        <v>11</v>
      </c>
      <c r="LA306" t="n">
        <v>11</v>
      </c>
      <c r="LB306" t="n">
        <v>11</v>
      </c>
      <c r="LC306" t="n">
        <v>11</v>
      </c>
      <c r="LD306" t="n">
        <v>11</v>
      </c>
      <c r="LE306" t="n">
        <v>11</v>
      </c>
      <c r="LF306" t="n">
        <v>11</v>
      </c>
      <c r="LG306" t="n">
        <v>11</v>
      </c>
      <c r="LH306" t="n">
        <v>11</v>
      </c>
      <c r="LI306" t="n">
        <v>11</v>
      </c>
      <c r="LJ306" t="n">
        <v>11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22</v>
      </c>
      <c r="NZ306" t="n">
        <v>22</v>
      </c>
      <c r="OA306" t="n">
        <v>22</v>
      </c>
      <c r="OB306" t="n">
        <v>22</v>
      </c>
      <c r="OC306" t="n">
        <v>22</v>
      </c>
      <c r="OD306" t="n">
        <v>22</v>
      </c>
      <c r="OE306" t="n">
        <v>22</v>
      </c>
      <c r="OF306" t="n">
        <v>22</v>
      </c>
      <c r="OG306" t="n">
        <v>22</v>
      </c>
      <c r="OH306" t="n">
        <v>22</v>
      </c>
      <c r="OI306" t="n">
        <v>22</v>
      </c>
      <c r="OJ306" t="n">
        <v>22</v>
      </c>
      <c r="OK306" t="n">
        <v>22</v>
      </c>
      <c r="OL306" t="n">
        <v>22</v>
      </c>
      <c r="OM306" t="n">
        <v>22</v>
      </c>
      <c r="ON306" t="n">
        <v>22</v>
      </c>
      <c r="OO306" t="n">
        <v>22</v>
      </c>
      <c r="OP306" t="n">
        <v>22</v>
      </c>
      <c r="OQ306" t="n">
        <v>22</v>
      </c>
      <c r="OR306" t="n">
        <v>22</v>
      </c>
      <c r="OS306" t="n">
        <v>22</v>
      </c>
      <c r="OT306" t="n">
        <v>22</v>
      </c>
      <c r="OU306" t="n">
        <v>22</v>
      </c>
      <c r="OV306" t="n">
        <v>22</v>
      </c>
      <c r="OW306" t="n">
        <v>22</v>
      </c>
      <c r="OX306" t="n">
        <v>22</v>
      </c>
      <c r="OY306" t="n">
        <v>22</v>
      </c>
      <c r="OZ306" t="n">
        <v>22</v>
      </c>
      <c r="PA306" t="n">
        <v>22</v>
      </c>
      <c r="PB306" t="n">
        <v>22</v>
      </c>
      <c r="PC306" t="n">
        <v>22</v>
      </c>
      <c r="PD306" t="n">
        <v>22</v>
      </c>
      <c r="PE306" t="n">
        <v>22</v>
      </c>
      <c r="PF306" t="n">
        <v>22</v>
      </c>
      <c r="PG306" t="n">
        <v>22</v>
      </c>
      <c r="PH306" t="n">
        <v>22</v>
      </c>
      <c r="PI306" t="n">
        <v>22</v>
      </c>
      <c r="PJ306" t="n">
        <v>22</v>
      </c>
      <c r="PK306" t="n">
        <v>22</v>
      </c>
      <c r="PL306" t="n">
        <v>22</v>
      </c>
      <c r="PM306" t="n">
        <v>22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22</v>
      </c>
      <c r="RY306" t="n">
        <v>22</v>
      </c>
      <c r="RZ306" t="n">
        <v>22</v>
      </c>
      <c r="SA306" t="n">
        <v>22</v>
      </c>
      <c r="SB306" t="n">
        <v>22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10</v>
      </c>
      <c r="WK306" t="n">
        <v>10</v>
      </c>
      <c r="WL306" t="n">
        <v>10</v>
      </c>
      <c r="WM306" t="n">
        <v>10</v>
      </c>
      <c r="WN306" t="n">
        <v>10</v>
      </c>
      <c r="WO306" t="n">
        <v>10</v>
      </c>
      <c r="WP306" t="n">
        <v>10</v>
      </c>
      <c r="WQ306" t="n">
        <v>10</v>
      </c>
      <c r="WR306" t="n">
        <v>10</v>
      </c>
      <c r="WS306" t="n">
        <v>10</v>
      </c>
      <c r="WT306" t="n">
        <v>10</v>
      </c>
      <c r="WU306" t="n">
        <v>10</v>
      </c>
      <c r="WV306" t="n">
        <v>10</v>
      </c>
      <c r="WW306" t="n">
        <v>10</v>
      </c>
      <c r="WX306" t="n">
        <v>10</v>
      </c>
      <c r="WY306" t="n">
        <v>10</v>
      </c>
      <c r="WZ306" t="n">
        <v>10</v>
      </c>
      <c r="XA306" t="n">
        <v>10</v>
      </c>
      <c r="XB306" t="n">
        <v>10</v>
      </c>
      <c r="XC306" t="n">
        <v>10</v>
      </c>
      <c r="XD306" t="n">
        <v>10</v>
      </c>
      <c r="XE306" t="n">
        <v>10</v>
      </c>
      <c r="XF306" t="n">
        <v>10</v>
      </c>
      <c r="XG306" t="n">
        <v>10</v>
      </c>
      <c r="XH306" t="n">
        <v>10</v>
      </c>
      <c r="XI306" t="n">
        <v>10</v>
      </c>
      <c r="XJ306" t="n">
        <v>10</v>
      </c>
      <c r="XK306" t="n">
        <v>10</v>
      </c>
      <c r="XL306" t="n">
        <v>10</v>
      </c>
      <c r="XM306" t="n">
        <v>10</v>
      </c>
      <c r="XN306" t="n">
        <v>10</v>
      </c>
      <c r="XO306" t="n">
        <v>10</v>
      </c>
      <c r="XP306" t="n">
        <v>10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2</v>
      </c>
    </row>
    <row r="307" ht="11.25" customHeight="1">
      <c r="A307" t="n">
        <v>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13</v>
      </c>
      <c r="AX307" t="n">
        <v>13</v>
      </c>
      <c r="AY307" t="n">
        <v>13</v>
      </c>
      <c r="AZ307" t="n">
        <v>13</v>
      </c>
      <c r="BA307" t="n">
        <v>13</v>
      </c>
      <c r="BB307" t="n">
        <v>13</v>
      </c>
      <c r="BC307" t="n">
        <v>13</v>
      </c>
      <c r="BD307" t="n">
        <v>13</v>
      </c>
      <c r="BE307" t="n">
        <v>13</v>
      </c>
      <c r="BF307" t="n">
        <v>13</v>
      </c>
      <c r="BG307" t="n">
        <v>13</v>
      </c>
      <c r="BH307" t="n">
        <v>13</v>
      </c>
      <c r="BI307" t="n">
        <v>13</v>
      </c>
      <c r="BJ307" t="n">
        <v>13</v>
      </c>
      <c r="BK307" t="n">
        <v>13</v>
      </c>
      <c r="BL307" t="n">
        <v>13</v>
      </c>
      <c r="BM307" t="n">
        <v>13</v>
      </c>
      <c r="BN307" t="n">
        <v>13</v>
      </c>
      <c r="BO307" t="n">
        <v>13</v>
      </c>
      <c r="BP307" t="n">
        <v>13</v>
      </c>
      <c r="BQ307" t="n">
        <v>13</v>
      </c>
      <c r="BR307" t="n">
        <v>13</v>
      </c>
      <c r="BS307" t="n">
        <v>13</v>
      </c>
      <c r="BT307" t="n">
        <v>13</v>
      </c>
      <c r="BU307" t="n">
        <v>13</v>
      </c>
      <c r="BV307" t="n">
        <v>13</v>
      </c>
      <c r="BW307" t="n">
        <v>13</v>
      </c>
      <c r="BX307" t="n">
        <v>13</v>
      </c>
      <c r="BY307" t="n">
        <v>13</v>
      </c>
      <c r="BZ307" t="n">
        <v>13</v>
      </c>
      <c r="CA307" t="n">
        <v>13</v>
      </c>
      <c r="CB307" t="n">
        <v>13</v>
      </c>
      <c r="CC307" t="n">
        <v>13</v>
      </c>
      <c r="CD307" t="n">
        <v>13</v>
      </c>
      <c r="CE307" t="n">
        <v>13</v>
      </c>
      <c r="CF307" t="n">
        <v>13</v>
      </c>
      <c r="CG307" t="n">
        <v>13</v>
      </c>
      <c r="CH307" t="n">
        <v>13</v>
      </c>
      <c r="CI307" t="n">
        <v>13</v>
      </c>
      <c r="CJ307" t="n">
        <v>13</v>
      </c>
      <c r="CK307" t="n">
        <v>13</v>
      </c>
      <c r="CL307" t="n">
        <v>13</v>
      </c>
      <c r="CM307" t="n">
        <v>13</v>
      </c>
      <c r="CN307" t="n">
        <v>13</v>
      </c>
      <c r="CO307" t="n">
        <v>13</v>
      </c>
      <c r="CP307" t="n">
        <v>13</v>
      </c>
      <c r="CQ307" t="n">
        <v>13</v>
      </c>
      <c r="CR307" t="n">
        <v>13</v>
      </c>
      <c r="CS307" t="n">
        <v>13</v>
      </c>
      <c r="CT307" t="n">
        <v>13</v>
      </c>
      <c r="CU307" t="n">
        <v>13</v>
      </c>
      <c r="CV307" t="n">
        <v>13</v>
      </c>
      <c r="CW307" t="n">
        <v>13</v>
      </c>
      <c r="CX307" t="n">
        <v>13</v>
      </c>
      <c r="CY307" t="n">
        <v>13</v>
      </c>
      <c r="CZ307" t="n">
        <v>13</v>
      </c>
      <c r="DA307" t="n">
        <v>13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11</v>
      </c>
      <c r="JW307" t="n">
        <v>11</v>
      </c>
      <c r="JX307" t="n">
        <v>11</v>
      </c>
      <c r="JY307" t="n">
        <v>11</v>
      </c>
      <c r="JZ307" t="n">
        <v>11</v>
      </c>
      <c r="KA307" t="n">
        <v>11</v>
      </c>
      <c r="KB307" t="n">
        <v>11</v>
      </c>
      <c r="KC307" t="n">
        <v>11</v>
      </c>
      <c r="KD307" t="n">
        <v>11</v>
      </c>
      <c r="KE307" t="n">
        <v>11</v>
      </c>
      <c r="KF307" t="n">
        <v>11</v>
      </c>
      <c r="KG307" t="n">
        <v>11</v>
      </c>
      <c r="KH307" t="n">
        <v>11</v>
      </c>
      <c r="KI307" t="n">
        <v>11</v>
      </c>
      <c r="KJ307" t="n">
        <v>11</v>
      </c>
      <c r="KK307" t="n">
        <v>11</v>
      </c>
      <c r="KL307" t="n">
        <v>11</v>
      </c>
      <c r="KM307" t="n">
        <v>11</v>
      </c>
      <c r="KN307" t="n">
        <v>11</v>
      </c>
      <c r="KO307" t="n">
        <v>11</v>
      </c>
      <c r="KP307" t="n">
        <v>11</v>
      </c>
      <c r="KQ307" t="n">
        <v>11</v>
      </c>
      <c r="KR307" t="n">
        <v>11</v>
      </c>
      <c r="KS307" t="n">
        <v>11</v>
      </c>
      <c r="KT307" t="n">
        <v>11</v>
      </c>
      <c r="KU307" t="n">
        <v>11</v>
      </c>
      <c r="KV307" t="n">
        <v>11</v>
      </c>
      <c r="KW307" t="n">
        <v>11</v>
      </c>
      <c r="KX307" t="n">
        <v>11</v>
      </c>
      <c r="KY307" t="n">
        <v>11</v>
      </c>
      <c r="KZ307" t="n">
        <v>11</v>
      </c>
      <c r="LA307" t="n">
        <v>11</v>
      </c>
      <c r="LB307" t="n">
        <v>11</v>
      </c>
      <c r="LC307" t="n">
        <v>11</v>
      </c>
      <c r="LD307" t="n">
        <v>11</v>
      </c>
      <c r="LE307" t="n">
        <v>11</v>
      </c>
      <c r="LF307" t="n">
        <v>11</v>
      </c>
      <c r="LG307" t="n">
        <v>11</v>
      </c>
      <c r="LH307" t="n">
        <v>11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22</v>
      </c>
      <c r="OA307" t="n">
        <v>22</v>
      </c>
      <c r="OB307" t="n">
        <v>22</v>
      </c>
      <c r="OC307" t="n">
        <v>22</v>
      </c>
      <c r="OD307" t="n">
        <v>22</v>
      </c>
      <c r="OE307" t="n">
        <v>22</v>
      </c>
      <c r="OF307" t="n">
        <v>22</v>
      </c>
      <c r="OG307" t="n">
        <v>22</v>
      </c>
      <c r="OH307" t="n">
        <v>22</v>
      </c>
      <c r="OI307" t="n">
        <v>22</v>
      </c>
      <c r="OJ307" t="n">
        <v>22</v>
      </c>
      <c r="OK307" t="n">
        <v>22</v>
      </c>
      <c r="OL307" t="n">
        <v>22</v>
      </c>
      <c r="OM307" t="n">
        <v>22</v>
      </c>
      <c r="ON307" t="n">
        <v>22</v>
      </c>
      <c r="OO307" t="n">
        <v>22</v>
      </c>
      <c r="OP307" t="n">
        <v>22</v>
      </c>
      <c r="OQ307" t="n">
        <v>22</v>
      </c>
      <c r="OR307" t="n">
        <v>22</v>
      </c>
      <c r="OS307" t="n">
        <v>22</v>
      </c>
      <c r="OT307" t="n">
        <v>22</v>
      </c>
      <c r="OU307" t="n">
        <v>22</v>
      </c>
      <c r="OV307" t="n">
        <v>22</v>
      </c>
      <c r="OW307" t="n">
        <v>22</v>
      </c>
      <c r="OX307" t="n">
        <v>22</v>
      </c>
      <c r="OY307" t="n">
        <v>22</v>
      </c>
      <c r="OZ307" t="n">
        <v>22</v>
      </c>
      <c r="PA307" t="n">
        <v>22</v>
      </c>
      <c r="PB307" t="n">
        <v>22</v>
      </c>
      <c r="PC307" t="n">
        <v>22</v>
      </c>
      <c r="PD307" t="n">
        <v>22</v>
      </c>
      <c r="PE307" t="n">
        <v>22</v>
      </c>
      <c r="PF307" t="n">
        <v>22</v>
      </c>
      <c r="PG307" t="n">
        <v>22</v>
      </c>
      <c r="PH307" t="n">
        <v>22</v>
      </c>
      <c r="PI307" t="n">
        <v>22</v>
      </c>
      <c r="PJ307" t="n">
        <v>22</v>
      </c>
      <c r="PK307" t="n">
        <v>22</v>
      </c>
      <c r="PL307" t="n">
        <v>22</v>
      </c>
      <c r="PM307" t="n">
        <v>22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22</v>
      </c>
      <c r="RY307" t="n">
        <v>22</v>
      </c>
      <c r="RZ307" t="n">
        <v>22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10</v>
      </c>
      <c r="WI307" t="n">
        <v>10</v>
      </c>
      <c r="WJ307" t="n">
        <v>10</v>
      </c>
      <c r="WK307" t="n">
        <v>10</v>
      </c>
      <c r="WL307" t="n">
        <v>10</v>
      </c>
      <c r="WM307" t="n">
        <v>10</v>
      </c>
      <c r="WN307" t="n">
        <v>10</v>
      </c>
      <c r="WO307" t="n">
        <v>10</v>
      </c>
      <c r="WP307" t="n">
        <v>10</v>
      </c>
      <c r="WQ307" t="n">
        <v>10</v>
      </c>
      <c r="WR307" t="n">
        <v>10</v>
      </c>
      <c r="WS307" t="n">
        <v>10</v>
      </c>
      <c r="WT307" t="n">
        <v>10</v>
      </c>
      <c r="WU307" t="n">
        <v>10</v>
      </c>
      <c r="WV307" t="n">
        <v>10</v>
      </c>
      <c r="WW307" t="n">
        <v>10</v>
      </c>
      <c r="WX307" t="n">
        <v>10</v>
      </c>
      <c r="WY307" t="n">
        <v>10</v>
      </c>
      <c r="WZ307" t="n">
        <v>10</v>
      </c>
      <c r="XA307" t="n">
        <v>10</v>
      </c>
      <c r="XB307" t="n">
        <v>10</v>
      </c>
      <c r="XC307" t="n">
        <v>10</v>
      </c>
      <c r="XD307" t="n">
        <v>10</v>
      </c>
      <c r="XE307" t="n">
        <v>10</v>
      </c>
      <c r="XF307" t="n">
        <v>10</v>
      </c>
      <c r="XG307" t="n">
        <v>10</v>
      </c>
      <c r="XH307" t="n">
        <v>10</v>
      </c>
      <c r="XI307" t="n">
        <v>10</v>
      </c>
      <c r="XJ307" t="n">
        <v>10</v>
      </c>
      <c r="XK307" t="n">
        <v>10</v>
      </c>
      <c r="XL307" t="n">
        <v>10</v>
      </c>
      <c r="XM307" t="n">
        <v>10</v>
      </c>
      <c r="XN307" t="n">
        <v>10</v>
      </c>
      <c r="XO307" t="n">
        <v>10</v>
      </c>
      <c r="XP307" t="n">
        <v>10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2</v>
      </c>
    </row>
    <row r="308" ht="11.25" customHeight="1">
      <c r="A308" t="n">
        <v>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13</v>
      </c>
      <c r="AY308" t="n">
        <v>13</v>
      </c>
      <c r="AZ308" t="n">
        <v>13</v>
      </c>
      <c r="BA308" t="n">
        <v>13</v>
      </c>
      <c r="BB308" t="n">
        <v>13</v>
      </c>
      <c r="BC308" t="n">
        <v>13</v>
      </c>
      <c r="BD308" t="n">
        <v>13</v>
      </c>
      <c r="BE308" t="n">
        <v>13</v>
      </c>
      <c r="BF308" t="n">
        <v>13</v>
      </c>
      <c r="BG308" t="n">
        <v>13</v>
      </c>
      <c r="BH308" t="n">
        <v>13</v>
      </c>
      <c r="BI308" t="n">
        <v>13</v>
      </c>
      <c r="BJ308" t="n">
        <v>13</v>
      </c>
      <c r="BK308" t="n">
        <v>13</v>
      </c>
      <c r="BL308" t="n">
        <v>13</v>
      </c>
      <c r="BM308" t="n">
        <v>13</v>
      </c>
      <c r="BN308" t="n">
        <v>13</v>
      </c>
      <c r="BO308" t="n">
        <v>13</v>
      </c>
      <c r="BP308" t="n">
        <v>13</v>
      </c>
      <c r="BQ308" t="n">
        <v>13</v>
      </c>
      <c r="BR308" t="n">
        <v>13</v>
      </c>
      <c r="BS308" t="n">
        <v>13</v>
      </c>
      <c r="BT308" t="n">
        <v>13</v>
      </c>
      <c r="BU308" t="n">
        <v>13</v>
      </c>
      <c r="BV308" t="n">
        <v>13</v>
      </c>
      <c r="BW308" t="n">
        <v>13</v>
      </c>
      <c r="BX308" t="n">
        <v>13</v>
      </c>
      <c r="BY308" t="n">
        <v>13</v>
      </c>
      <c r="BZ308" t="n">
        <v>13</v>
      </c>
      <c r="CA308" t="n">
        <v>13</v>
      </c>
      <c r="CB308" t="n">
        <v>13</v>
      </c>
      <c r="CC308" t="n">
        <v>13</v>
      </c>
      <c r="CD308" t="n">
        <v>13</v>
      </c>
      <c r="CE308" t="n">
        <v>13</v>
      </c>
      <c r="CF308" t="n">
        <v>13</v>
      </c>
      <c r="CG308" t="n">
        <v>13</v>
      </c>
      <c r="CH308" t="n">
        <v>13</v>
      </c>
      <c r="CI308" t="n">
        <v>13</v>
      </c>
      <c r="CJ308" t="n">
        <v>13</v>
      </c>
      <c r="CK308" t="n">
        <v>13</v>
      </c>
      <c r="CL308" t="n">
        <v>13</v>
      </c>
      <c r="CM308" t="n">
        <v>13</v>
      </c>
      <c r="CN308" t="n">
        <v>13</v>
      </c>
      <c r="CO308" t="n">
        <v>13</v>
      </c>
      <c r="CP308" t="n">
        <v>13</v>
      </c>
      <c r="CQ308" t="n">
        <v>13</v>
      </c>
      <c r="CR308" t="n">
        <v>13</v>
      </c>
      <c r="CS308" t="n">
        <v>13</v>
      </c>
      <c r="CT308" t="n">
        <v>13</v>
      </c>
      <c r="CU308" t="n">
        <v>13</v>
      </c>
      <c r="CV308" t="n">
        <v>13</v>
      </c>
      <c r="CW308" t="n">
        <v>13</v>
      </c>
      <c r="CX308" t="n">
        <v>13</v>
      </c>
      <c r="CY308" t="n">
        <v>13</v>
      </c>
      <c r="CZ308" t="n">
        <v>13</v>
      </c>
      <c r="DA308" t="n">
        <v>13</v>
      </c>
      <c r="DB308" t="n">
        <v>13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11</v>
      </c>
      <c r="JV308" t="n">
        <v>11</v>
      </c>
      <c r="JW308" t="n">
        <v>11</v>
      </c>
      <c r="JX308" t="n">
        <v>11</v>
      </c>
      <c r="JY308" t="n">
        <v>11</v>
      </c>
      <c r="JZ308" t="n">
        <v>11</v>
      </c>
      <c r="KA308" t="n">
        <v>11</v>
      </c>
      <c r="KB308" t="n">
        <v>11</v>
      </c>
      <c r="KC308" t="n">
        <v>11</v>
      </c>
      <c r="KD308" t="n">
        <v>11</v>
      </c>
      <c r="KE308" t="n">
        <v>11</v>
      </c>
      <c r="KF308" t="n">
        <v>11</v>
      </c>
      <c r="KG308" t="n">
        <v>11</v>
      </c>
      <c r="KH308" t="n">
        <v>11</v>
      </c>
      <c r="KI308" t="n">
        <v>11</v>
      </c>
      <c r="KJ308" t="n">
        <v>11</v>
      </c>
      <c r="KK308" t="n">
        <v>11</v>
      </c>
      <c r="KL308" t="n">
        <v>11</v>
      </c>
      <c r="KM308" t="n">
        <v>11</v>
      </c>
      <c r="KN308" t="n">
        <v>11</v>
      </c>
      <c r="KO308" t="n">
        <v>11</v>
      </c>
      <c r="KP308" t="n">
        <v>11</v>
      </c>
      <c r="KQ308" t="n">
        <v>11</v>
      </c>
      <c r="KR308" t="n">
        <v>11</v>
      </c>
      <c r="KS308" t="n">
        <v>11</v>
      </c>
      <c r="KT308" t="n">
        <v>11</v>
      </c>
      <c r="KU308" t="n">
        <v>11</v>
      </c>
      <c r="KV308" t="n">
        <v>11</v>
      </c>
      <c r="KW308" t="n">
        <v>11</v>
      </c>
      <c r="KX308" t="n">
        <v>11</v>
      </c>
      <c r="KY308" t="n">
        <v>11</v>
      </c>
      <c r="KZ308" t="n">
        <v>11</v>
      </c>
      <c r="LA308" t="n">
        <v>11</v>
      </c>
      <c r="LB308" t="n">
        <v>11</v>
      </c>
      <c r="LC308" t="n">
        <v>11</v>
      </c>
      <c r="LD308" t="n">
        <v>11</v>
      </c>
      <c r="LE308" t="n">
        <v>11</v>
      </c>
      <c r="LF308" t="n">
        <v>11</v>
      </c>
      <c r="LG308" t="n">
        <v>11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22</v>
      </c>
      <c r="OA308" t="n">
        <v>22</v>
      </c>
      <c r="OB308" t="n">
        <v>22</v>
      </c>
      <c r="OC308" t="n">
        <v>22</v>
      </c>
      <c r="OD308" t="n">
        <v>22</v>
      </c>
      <c r="OE308" t="n">
        <v>22</v>
      </c>
      <c r="OF308" t="n">
        <v>22</v>
      </c>
      <c r="OG308" t="n">
        <v>22</v>
      </c>
      <c r="OH308" t="n">
        <v>22</v>
      </c>
      <c r="OI308" t="n">
        <v>22</v>
      </c>
      <c r="OJ308" t="n">
        <v>22</v>
      </c>
      <c r="OK308" t="n">
        <v>22</v>
      </c>
      <c r="OL308" t="n">
        <v>22</v>
      </c>
      <c r="OM308" t="n">
        <v>22</v>
      </c>
      <c r="ON308" t="n">
        <v>22</v>
      </c>
      <c r="OO308" t="n">
        <v>22</v>
      </c>
      <c r="OP308" t="n">
        <v>22</v>
      </c>
      <c r="OQ308" t="n">
        <v>22</v>
      </c>
      <c r="OR308" t="n">
        <v>22</v>
      </c>
      <c r="OS308" t="n">
        <v>22</v>
      </c>
      <c r="OT308" t="n">
        <v>22</v>
      </c>
      <c r="OU308" t="n">
        <v>22</v>
      </c>
      <c r="OV308" t="n">
        <v>22</v>
      </c>
      <c r="OW308" t="n">
        <v>22</v>
      </c>
      <c r="OX308" t="n">
        <v>22</v>
      </c>
      <c r="OY308" t="n">
        <v>22</v>
      </c>
      <c r="OZ308" t="n">
        <v>22</v>
      </c>
      <c r="PA308" t="n">
        <v>22</v>
      </c>
      <c r="PB308" t="n">
        <v>22</v>
      </c>
      <c r="PC308" t="n">
        <v>22</v>
      </c>
      <c r="PD308" t="n">
        <v>22</v>
      </c>
      <c r="PE308" t="n">
        <v>22</v>
      </c>
      <c r="PF308" t="n">
        <v>22</v>
      </c>
      <c r="PG308" t="n">
        <v>22</v>
      </c>
      <c r="PH308" t="n">
        <v>22</v>
      </c>
      <c r="PI308" t="n">
        <v>22</v>
      </c>
      <c r="PJ308" t="n">
        <v>22</v>
      </c>
      <c r="PK308" t="n">
        <v>22</v>
      </c>
      <c r="PL308" t="n">
        <v>22</v>
      </c>
      <c r="PM308" t="n">
        <v>22</v>
      </c>
      <c r="PN308" t="n">
        <v>22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10</v>
      </c>
      <c r="WG308" t="n">
        <v>10</v>
      </c>
      <c r="WH308" t="n">
        <v>10</v>
      </c>
      <c r="WI308" t="n">
        <v>10</v>
      </c>
      <c r="WJ308" t="n">
        <v>10</v>
      </c>
      <c r="WK308" t="n">
        <v>10</v>
      </c>
      <c r="WL308" t="n">
        <v>10</v>
      </c>
      <c r="WM308" t="n">
        <v>10</v>
      </c>
      <c r="WN308" t="n">
        <v>10</v>
      </c>
      <c r="WO308" t="n">
        <v>10</v>
      </c>
      <c r="WP308" t="n">
        <v>10</v>
      </c>
      <c r="WQ308" t="n">
        <v>10</v>
      </c>
      <c r="WR308" t="n">
        <v>10</v>
      </c>
      <c r="WS308" t="n">
        <v>10</v>
      </c>
      <c r="WT308" t="n">
        <v>10</v>
      </c>
      <c r="WU308" t="n">
        <v>10</v>
      </c>
      <c r="WV308" t="n">
        <v>10</v>
      </c>
      <c r="WW308" t="n">
        <v>10</v>
      </c>
      <c r="WX308" t="n">
        <v>10</v>
      </c>
      <c r="WY308" t="n">
        <v>10</v>
      </c>
      <c r="WZ308" t="n">
        <v>10</v>
      </c>
      <c r="XA308" t="n">
        <v>10</v>
      </c>
      <c r="XB308" t="n">
        <v>10</v>
      </c>
      <c r="XC308" t="n">
        <v>10</v>
      </c>
      <c r="XD308" t="n">
        <v>10</v>
      </c>
      <c r="XE308" t="n">
        <v>10</v>
      </c>
      <c r="XF308" t="n">
        <v>10</v>
      </c>
      <c r="XG308" t="n">
        <v>10</v>
      </c>
      <c r="XH308" t="n">
        <v>10</v>
      </c>
      <c r="XI308" t="n">
        <v>10</v>
      </c>
      <c r="XJ308" t="n">
        <v>10</v>
      </c>
      <c r="XK308" t="n">
        <v>10</v>
      </c>
      <c r="XL308" t="n">
        <v>10</v>
      </c>
      <c r="XM308" t="n">
        <v>10</v>
      </c>
      <c r="XN308" t="n">
        <v>10</v>
      </c>
      <c r="XO308" t="n">
        <v>10</v>
      </c>
      <c r="XP308" t="n">
        <v>10</v>
      </c>
      <c r="XQ308" t="n">
        <v>10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2</v>
      </c>
    </row>
    <row r="309" ht="11.25" customHeight="1">
      <c r="A309" t="n">
        <v>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13</v>
      </c>
      <c r="AY309" t="n">
        <v>13</v>
      </c>
      <c r="AZ309" t="n">
        <v>13</v>
      </c>
      <c r="BA309" t="n">
        <v>13</v>
      </c>
      <c r="BB309" t="n">
        <v>13</v>
      </c>
      <c r="BC309" t="n">
        <v>13</v>
      </c>
      <c r="BD309" t="n">
        <v>13</v>
      </c>
      <c r="BE309" t="n">
        <v>13</v>
      </c>
      <c r="BF309" t="n">
        <v>13</v>
      </c>
      <c r="BG309" t="n">
        <v>13</v>
      </c>
      <c r="BH309" t="n">
        <v>13</v>
      </c>
      <c r="BI309" t="n">
        <v>13</v>
      </c>
      <c r="BJ309" t="n">
        <v>13</v>
      </c>
      <c r="BK309" t="n">
        <v>13</v>
      </c>
      <c r="BL309" t="n">
        <v>13</v>
      </c>
      <c r="BM309" t="n">
        <v>13</v>
      </c>
      <c r="BN309" t="n">
        <v>13</v>
      </c>
      <c r="BO309" t="n">
        <v>13</v>
      </c>
      <c r="BP309" t="n">
        <v>13</v>
      </c>
      <c r="BQ309" t="n">
        <v>13</v>
      </c>
      <c r="BR309" t="n">
        <v>13</v>
      </c>
      <c r="BS309" t="n">
        <v>13</v>
      </c>
      <c r="BT309" t="n">
        <v>13</v>
      </c>
      <c r="BU309" t="n">
        <v>13</v>
      </c>
      <c r="BV309" t="n">
        <v>13</v>
      </c>
      <c r="BW309" t="n">
        <v>13</v>
      </c>
      <c r="BX309" t="n">
        <v>13</v>
      </c>
      <c r="BY309" t="n">
        <v>13</v>
      </c>
      <c r="BZ309" t="n">
        <v>13</v>
      </c>
      <c r="CA309" t="n">
        <v>13</v>
      </c>
      <c r="CB309" t="n">
        <v>13</v>
      </c>
      <c r="CC309" t="n">
        <v>13</v>
      </c>
      <c r="CD309" t="n">
        <v>13</v>
      </c>
      <c r="CE309" t="n">
        <v>13</v>
      </c>
      <c r="CF309" t="n">
        <v>13</v>
      </c>
      <c r="CG309" t="n">
        <v>13</v>
      </c>
      <c r="CH309" t="n">
        <v>13</v>
      </c>
      <c r="CI309" t="n">
        <v>13</v>
      </c>
      <c r="CJ309" t="n">
        <v>13</v>
      </c>
      <c r="CK309" t="n">
        <v>13</v>
      </c>
      <c r="CL309" t="n">
        <v>13</v>
      </c>
      <c r="CM309" t="n">
        <v>13</v>
      </c>
      <c r="CN309" t="n">
        <v>13</v>
      </c>
      <c r="CO309" t="n">
        <v>13</v>
      </c>
      <c r="CP309" t="n">
        <v>13</v>
      </c>
      <c r="CQ309" t="n">
        <v>13</v>
      </c>
      <c r="CR309" t="n">
        <v>13</v>
      </c>
      <c r="CS309" t="n">
        <v>13</v>
      </c>
      <c r="CT309" t="n">
        <v>13</v>
      </c>
      <c r="CU309" t="n">
        <v>13</v>
      </c>
      <c r="CV309" t="n">
        <v>13</v>
      </c>
      <c r="CW309" t="n">
        <v>13</v>
      </c>
      <c r="CX309" t="n">
        <v>13</v>
      </c>
      <c r="CY309" t="n">
        <v>13</v>
      </c>
      <c r="CZ309" t="n">
        <v>13</v>
      </c>
      <c r="DA309" t="n">
        <v>13</v>
      </c>
      <c r="DB309" t="n">
        <v>13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11</v>
      </c>
      <c r="JW309" t="n">
        <v>11</v>
      </c>
      <c r="JX309" t="n">
        <v>11</v>
      </c>
      <c r="JY309" t="n">
        <v>11</v>
      </c>
      <c r="JZ309" t="n">
        <v>11</v>
      </c>
      <c r="KA309" t="n">
        <v>11</v>
      </c>
      <c r="KB309" t="n">
        <v>11</v>
      </c>
      <c r="KC309" t="n">
        <v>11</v>
      </c>
      <c r="KD309" t="n">
        <v>11</v>
      </c>
      <c r="KE309" t="n">
        <v>11</v>
      </c>
      <c r="KF309" t="n">
        <v>11</v>
      </c>
      <c r="KG309" t="n">
        <v>11</v>
      </c>
      <c r="KH309" t="n">
        <v>11</v>
      </c>
      <c r="KI309" t="n">
        <v>11</v>
      </c>
      <c r="KJ309" t="n">
        <v>11</v>
      </c>
      <c r="KK309" t="n">
        <v>11</v>
      </c>
      <c r="KL309" t="n">
        <v>11</v>
      </c>
      <c r="KM309" t="n">
        <v>11</v>
      </c>
      <c r="KN309" t="n">
        <v>11</v>
      </c>
      <c r="KO309" t="n">
        <v>11</v>
      </c>
      <c r="KP309" t="n">
        <v>11</v>
      </c>
      <c r="KQ309" t="n">
        <v>11</v>
      </c>
      <c r="KR309" t="n">
        <v>11</v>
      </c>
      <c r="KS309" t="n">
        <v>11</v>
      </c>
      <c r="KT309" t="n">
        <v>11</v>
      </c>
      <c r="KU309" t="n">
        <v>11</v>
      </c>
      <c r="KV309" t="n">
        <v>11</v>
      </c>
      <c r="KW309" t="n">
        <v>11</v>
      </c>
      <c r="KX309" t="n">
        <v>11</v>
      </c>
      <c r="KY309" t="n">
        <v>11</v>
      </c>
      <c r="KZ309" t="n">
        <v>11</v>
      </c>
      <c r="LA309" t="n">
        <v>11</v>
      </c>
      <c r="LB309" t="n">
        <v>11</v>
      </c>
      <c r="LC309" t="n">
        <v>11</v>
      </c>
      <c r="LD309" t="n">
        <v>11</v>
      </c>
      <c r="LE309" t="n">
        <v>11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22</v>
      </c>
      <c r="OB309" t="n">
        <v>22</v>
      </c>
      <c r="OC309" t="n">
        <v>22</v>
      </c>
      <c r="OD309" t="n">
        <v>22</v>
      </c>
      <c r="OE309" t="n">
        <v>22</v>
      </c>
      <c r="OF309" t="n">
        <v>22</v>
      </c>
      <c r="OG309" t="n">
        <v>22</v>
      </c>
      <c r="OH309" t="n">
        <v>22</v>
      </c>
      <c r="OI309" t="n">
        <v>22</v>
      </c>
      <c r="OJ309" t="n">
        <v>22</v>
      </c>
      <c r="OK309" t="n">
        <v>22</v>
      </c>
      <c r="OL309" t="n">
        <v>22</v>
      </c>
      <c r="OM309" t="n">
        <v>22</v>
      </c>
      <c r="ON309" t="n">
        <v>22</v>
      </c>
      <c r="OO309" t="n">
        <v>22</v>
      </c>
      <c r="OP309" t="n">
        <v>22</v>
      </c>
      <c r="OQ309" t="n">
        <v>22</v>
      </c>
      <c r="OR309" t="n">
        <v>22</v>
      </c>
      <c r="OS309" t="n">
        <v>22</v>
      </c>
      <c r="OT309" t="n">
        <v>22</v>
      </c>
      <c r="OU309" t="n">
        <v>22</v>
      </c>
      <c r="OV309" t="n">
        <v>22</v>
      </c>
      <c r="OW309" t="n">
        <v>22</v>
      </c>
      <c r="OX309" t="n">
        <v>22</v>
      </c>
      <c r="OY309" t="n">
        <v>22</v>
      </c>
      <c r="OZ309" t="n">
        <v>22</v>
      </c>
      <c r="PA309" t="n">
        <v>22</v>
      </c>
      <c r="PB309" t="n">
        <v>22</v>
      </c>
      <c r="PC309" t="n">
        <v>22</v>
      </c>
      <c r="PD309" t="n">
        <v>22</v>
      </c>
      <c r="PE309" t="n">
        <v>22</v>
      </c>
      <c r="PF309" t="n">
        <v>22</v>
      </c>
      <c r="PG309" t="n">
        <v>22</v>
      </c>
      <c r="PH309" t="n">
        <v>22</v>
      </c>
      <c r="PI309" t="n">
        <v>22</v>
      </c>
      <c r="PJ309" t="n">
        <v>22</v>
      </c>
      <c r="PK309" t="n">
        <v>22</v>
      </c>
      <c r="PL309" t="n">
        <v>22</v>
      </c>
      <c r="PM309" t="n">
        <v>22</v>
      </c>
      <c r="PN309" t="n">
        <v>22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10</v>
      </c>
      <c r="WF309" t="n">
        <v>10</v>
      </c>
      <c r="WG309" t="n">
        <v>10</v>
      </c>
      <c r="WH309" t="n">
        <v>10</v>
      </c>
      <c r="WI309" t="n">
        <v>10</v>
      </c>
      <c r="WJ309" t="n">
        <v>10</v>
      </c>
      <c r="WK309" t="n">
        <v>10</v>
      </c>
      <c r="WL309" t="n">
        <v>10</v>
      </c>
      <c r="WM309" t="n">
        <v>10</v>
      </c>
      <c r="WN309" t="n">
        <v>10</v>
      </c>
      <c r="WO309" t="n">
        <v>10</v>
      </c>
      <c r="WP309" t="n">
        <v>10</v>
      </c>
      <c r="WQ309" t="n">
        <v>10</v>
      </c>
      <c r="WR309" t="n">
        <v>10</v>
      </c>
      <c r="WS309" t="n">
        <v>10</v>
      </c>
      <c r="WT309" t="n">
        <v>10</v>
      </c>
      <c r="WU309" t="n">
        <v>10</v>
      </c>
      <c r="WV309" t="n">
        <v>10</v>
      </c>
      <c r="WW309" t="n">
        <v>10</v>
      </c>
      <c r="WX309" t="n">
        <v>10</v>
      </c>
      <c r="WY309" t="n">
        <v>10</v>
      </c>
      <c r="WZ309" t="n">
        <v>10</v>
      </c>
      <c r="XA309" t="n">
        <v>10</v>
      </c>
      <c r="XB309" t="n">
        <v>10</v>
      </c>
      <c r="XC309" t="n">
        <v>10</v>
      </c>
      <c r="XD309" t="n">
        <v>10</v>
      </c>
      <c r="XE309" t="n">
        <v>10</v>
      </c>
      <c r="XF309" t="n">
        <v>10</v>
      </c>
      <c r="XG309" t="n">
        <v>10</v>
      </c>
      <c r="XH309" t="n">
        <v>10</v>
      </c>
      <c r="XI309" t="n">
        <v>10</v>
      </c>
      <c r="XJ309" t="n">
        <v>10</v>
      </c>
      <c r="XK309" t="n">
        <v>10</v>
      </c>
      <c r="XL309" t="n">
        <v>10</v>
      </c>
      <c r="XM309" t="n">
        <v>10</v>
      </c>
      <c r="XN309" t="n">
        <v>10</v>
      </c>
      <c r="XO309" t="n">
        <v>10</v>
      </c>
      <c r="XP309" t="n">
        <v>10</v>
      </c>
      <c r="XQ309" t="n">
        <v>10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2</v>
      </c>
    </row>
    <row r="310" ht="11.25" customHeight="1">
      <c r="A310" t="n">
        <v>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13</v>
      </c>
      <c r="AZ310" t="n">
        <v>13</v>
      </c>
      <c r="BA310" t="n">
        <v>13</v>
      </c>
      <c r="BB310" t="n">
        <v>13</v>
      </c>
      <c r="BC310" t="n">
        <v>13</v>
      </c>
      <c r="BD310" t="n">
        <v>13</v>
      </c>
      <c r="BE310" t="n">
        <v>13</v>
      </c>
      <c r="BF310" t="n">
        <v>13</v>
      </c>
      <c r="BG310" t="n">
        <v>13</v>
      </c>
      <c r="BH310" t="n">
        <v>13</v>
      </c>
      <c r="BI310" t="n">
        <v>13</v>
      </c>
      <c r="BJ310" t="n">
        <v>13</v>
      </c>
      <c r="BK310" t="n">
        <v>13</v>
      </c>
      <c r="BL310" t="n">
        <v>13</v>
      </c>
      <c r="BM310" t="n">
        <v>13</v>
      </c>
      <c r="BN310" t="n">
        <v>13</v>
      </c>
      <c r="BO310" t="n">
        <v>13</v>
      </c>
      <c r="BP310" t="n">
        <v>13</v>
      </c>
      <c r="BQ310" t="n">
        <v>13</v>
      </c>
      <c r="BR310" t="n">
        <v>13</v>
      </c>
      <c r="BS310" t="n">
        <v>13</v>
      </c>
      <c r="BT310" t="n">
        <v>13</v>
      </c>
      <c r="BU310" t="n">
        <v>13</v>
      </c>
      <c r="BV310" t="n">
        <v>13</v>
      </c>
      <c r="BW310" t="n">
        <v>13</v>
      </c>
      <c r="BX310" t="n">
        <v>13</v>
      </c>
      <c r="BY310" t="n">
        <v>13</v>
      </c>
      <c r="BZ310" t="n">
        <v>13</v>
      </c>
      <c r="CA310" t="n">
        <v>13</v>
      </c>
      <c r="CB310" t="n">
        <v>13</v>
      </c>
      <c r="CC310" t="n">
        <v>13</v>
      </c>
      <c r="CD310" t="n">
        <v>13</v>
      </c>
      <c r="CE310" t="n">
        <v>13</v>
      </c>
      <c r="CF310" t="n">
        <v>13</v>
      </c>
      <c r="CG310" t="n">
        <v>13</v>
      </c>
      <c r="CH310" t="n">
        <v>13</v>
      </c>
      <c r="CI310" t="n">
        <v>13</v>
      </c>
      <c r="CJ310" t="n">
        <v>13</v>
      </c>
      <c r="CK310" t="n">
        <v>13</v>
      </c>
      <c r="CL310" t="n">
        <v>13</v>
      </c>
      <c r="CM310" t="n">
        <v>13</v>
      </c>
      <c r="CN310" t="n">
        <v>13</v>
      </c>
      <c r="CO310" t="n">
        <v>13</v>
      </c>
      <c r="CP310" t="n">
        <v>13</v>
      </c>
      <c r="CQ310" t="n">
        <v>13</v>
      </c>
      <c r="CR310" t="n">
        <v>13</v>
      </c>
      <c r="CS310" t="n">
        <v>13</v>
      </c>
      <c r="CT310" t="n">
        <v>13</v>
      </c>
      <c r="CU310" t="n">
        <v>13</v>
      </c>
      <c r="CV310" t="n">
        <v>13</v>
      </c>
      <c r="CW310" t="n">
        <v>13</v>
      </c>
      <c r="CX310" t="n">
        <v>13</v>
      </c>
      <c r="CY310" t="n">
        <v>13</v>
      </c>
      <c r="CZ310" t="n">
        <v>13</v>
      </c>
      <c r="DA310" t="n">
        <v>13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11</v>
      </c>
      <c r="JW310" t="n">
        <v>11</v>
      </c>
      <c r="JX310" t="n">
        <v>11</v>
      </c>
      <c r="JY310" t="n">
        <v>11</v>
      </c>
      <c r="JZ310" t="n">
        <v>11</v>
      </c>
      <c r="KA310" t="n">
        <v>11</v>
      </c>
      <c r="KB310" t="n">
        <v>11</v>
      </c>
      <c r="KC310" t="n">
        <v>11</v>
      </c>
      <c r="KD310" t="n">
        <v>11</v>
      </c>
      <c r="KE310" t="n">
        <v>11</v>
      </c>
      <c r="KF310" t="n">
        <v>11</v>
      </c>
      <c r="KG310" t="n">
        <v>11</v>
      </c>
      <c r="KH310" t="n">
        <v>11</v>
      </c>
      <c r="KI310" t="n">
        <v>11</v>
      </c>
      <c r="KJ310" t="n">
        <v>11</v>
      </c>
      <c r="KK310" t="n">
        <v>11</v>
      </c>
      <c r="KL310" t="n">
        <v>11</v>
      </c>
      <c r="KM310" t="n">
        <v>11</v>
      </c>
      <c r="KN310" t="n">
        <v>11</v>
      </c>
      <c r="KO310" t="n">
        <v>11</v>
      </c>
      <c r="KP310" t="n">
        <v>11</v>
      </c>
      <c r="KQ310" t="n">
        <v>11</v>
      </c>
      <c r="KR310" t="n">
        <v>11</v>
      </c>
      <c r="KS310" t="n">
        <v>11</v>
      </c>
      <c r="KT310" t="n">
        <v>11</v>
      </c>
      <c r="KU310" t="n">
        <v>11</v>
      </c>
      <c r="KV310" t="n">
        <v>11</v>
      </c>
      <c r="KW310" t="n">
        <v>11</v>
      </c>
      <c r="KX310" t="n">
        <v>11</v>
      </c>
      <c r="KY310" t="n">
        <v>11</v>
      </c>
      <c r="KZ310" t="n">
        <v>11</v>
      </c>
      <c r="LA310" t="n">
        <v>11</v>
      </c>
      <c r="LB310" t="n">
        <v>11</v>
      </c>
      <c r="LC310" t="n">
        <v>11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22</v>
      </c>
      <c r="OC310" t="n">
        <v>22</v>
      </c>
      <c r="OD310" t="n">
        <v>22</v>
      </c>
      <c r="OE310" t="n">
        <v>22</v>
      </c>
      <c r="OF310" t="n">
        <v>22</v>
      </c>
      <c r="OG310" t="n">
        <v>22</v>
      </c>
      <c r="OH310" t="n">
        <v>22</v>
      </c>
      <c r="OI310" t="n">
        <v>22</v>
      </c>
      <c r="OJ310" t="n">
        <v>22</v>
      </c>
      <c r="OK310" t="n">
        <v>22</v>
      </c>
      <c r="OL310" t="n">
        <v>22</v>
      </c>
      <c r="OM310" t="n">
        <v>22</v>
      </c>
      <c r="ON310" t="n">
        <v>22</v>
      </c>
      <c r="OO310" t="n">
        <v>22</v>
      </c>
      <c r="OP310" t="n">
        <v>22</v>
      </c>
      <c r="OQ310" t="n">
        <v>22</v>
      </c>
      <c r="OR310" t="n">
        <v>22</v>
      </c>
      <c r="OS310" t="n">
        <v>22</v>
      </c>
      <c r="OT310" t="n">
        <v>22</v>
      </c>
      <c r="OU310" t="n">
        <v>22</v>
      </c>
      <c r="OV310" t="n">
        <v>22</v>
      </c>
      <c r="OW310" t="n">
        <v>22</v>
      </c>
      <c r="OX310" t="n">
        <v>22</v>
      </c>
      <c r="OY310" t="n">
        <v>22</v>
      </c>
      <c r="OZ310" t="n">
        <v>22</v>
      </c>
      <c r="PA310" t="n">
        <v>22</v>
      </c>
      <c r="PB310" t="n">
        <v>22</v>
      </c>
      <c r="PC310" t="n">
        <v>22</v>
      </c>
      <c r="PD310" t="n">
        <v>22</v>
      </c>
      <c r="PE310" t="n">
        <v>22</v>
      </c>
      <c r="PF310" t="n">
        <v>22</v>
      </c>
      <c r="PG310" t="n">
        <v>22</v>
      </c>
      <c r="PH310" t="n">
        <v>22</v>
      </c>
      <c r="PI310" t="n">
        <v>22</v>
      </c>
      <c r="PJ310" t="n">
        <v>22</v>
      </c>
      <c r="PK310" t="n">
        <v>22</v>
      </c>
      <c r="PL310" t="n">
        <v>22</v>
      </c>
      <c r="PM310" t="n">
        <v>22</v>
      </c>
      <c r="PN310" t="n">
        <v>22</v>
      </c>
      <c r="PO310" t="n">
        <v>22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10</v>
      </c>
      <c r="WD310" t="n">
        <v>10</v>
      </c>
      <c r="WE310" t="n">
        <v>10</v>
      </c>
      <c r="WF310" t="n">
        <v>10</v>
      </c>
      <c r="WG310" t="n">
        <v>10</v>
      </c>
      <c r="WH310" t="n">
        <v>10</v>
      </c>
      <c r="WI310" t="n">
        <v>10</v>
      </c>
      <c r="WJ310" t="n">
        <v>10</v>
      </c>
      <c r="WK310" t="n">
        <v>10</v>
      </c>
      <c r="WL310" t="n">
        <v>10</v>
      </c>
      <c r="WM310" t="n">
        <v>10</v>
      </c>
      <c r="WN310" t="n">
        <v>10</v>
      </c>
      <c r="WO310" t="n">
        <v>10</v>
      </c>
      <c r="WP310" t="n">
        <v>10</v>
      </c>
      <c r="WQ310" t="n">
        <v>10</v>
      </c>
      <c r="WR310" t="n">
        <v>10</v>
      </c>
      <c r="WS310" t="n">
        <v>10</v>
      </c>
      <c r="WT310" t="n">
        <v>10</v>
      </c>
      <c r="WU310" t="n">
        <v>10</v>
      </c>
      <c r="WV310" t="n">
        <v>10</v>
      </c>
      <c r="WW310" t="n">
        <v>10</v>
      </c>
      <c r="WX310" t="n">
        <v>10</v>
      </c>
      <c r="WY310" t="n">
        <v>10</v>
      </c>
      <c r="WZ310" t="n">
        <v>10</v>
      </c>
      <c r="XA310" t="n">
        <v>10</v>
      </c>
      <c r="XB310" t="n">
        <v>10</v>
      </c>
      <c r="XC310" t="n">
        <v>10</v>
      </c>
      <c r="XD310" t="n">
        <v>10</v>
      </c>
      <c r="XE310" t="n">
        <v>10</v>
      </c>
      <c r="XF310" t="n">
        <v>10</v>
      </c>
      <c r="XG310" t="n">
        <v>10</v>
      </c>
      <c r="XH310" t="n">
        <v>10</v>
      </c>
      <c r="XI310" t="n">
        <v>10</v>
      </c>
      <c r="XJ310" t="n">
        <v>10</v>
      </c>
      <c r="XK310" t="n">
        <v>10</v>
      </c>
      <c r="XL310" t="n">
        <v>10</v>
      </c>
      <c r="XM310" t="n">
        <v>10</v>
      </c>
      <c r="XN310" t="n">
        <v>10</v>
      </c>
      <c r="XO310" t="n">
        <v>10</v>
      </c>
      <c r="XP310" t="n">
        <v>10</v>
      </c>
      <c r="XQ310" t="n">
        <v>10</v>
      </c>
      <c r="XR310" t="n">
        <v>10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2</v>
      </c>
    </row>
    <row r="311" ht="11.25" customHeight="1">
      <c r="A311" t="n">
        <v>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13</v>
      </c>
      <c r="BA311" t="n">
        <v>13</v>
      </c>
      <c r="BB311" t="n">
        <v>13</v>
      </c>
      <c r="BC311" t="n">
        <v>13</v>
      </c>
      <c r="BD311" t="n">
        <v>13</v>
      </c>
      <c r="BE311" t="n">
        <v>13</v>
      </c>
      <c r="BF311" t="n">
        <v>13</v>
      </c>
      <c r="BG311" t="n">
        <v>13</v>
      </c>
      <c r="BH311" t="n">
        <v>13</v>
      </c>
      <c r="BI311" t="n">
        <v>13</v>
      </c>
      <c r="BJ311" t="n">
        <v>13</v>
      </c>
      <c r="BK311" t="n">
        <v>13</v>
      </c>
      <c r="BL311" t="n">
        <v>13</v>
      </c>
      <c r="BM311" t="n">
        <v>13</v>
      </c>
      <c r="BN311" t="n">
        <v>13</v>
      </c>
      <c r="BO311" t="n">
        <v>13</v>
      </c>
      <c r="BP311" t="n">
        <v>13</v>
      </c>
      <c r="BQ311" t="n">
        <v>13</v>
      </c>
      <c r="BR311" t="n">
        <v>13</v>
      </c>
      <c r="BS311" t="n">
        <v>13</v>
      </c>
      <c r="BT311" t="n">
        <v>13</v>
      </c>
      <c r="BU311" t="n">
        <v>13</v>
      </c>
      <c r="BV311" t="n">
        <v>13</v>
      </c>
      <c r="BW311" t="n">
        <v>13</v>
      </c>
      <c r="BX311" t="n">
        <v>13</v>
      </c>
      <c r="BY311" t="n">
        <v>13</v>
      </c>
      <c r="BZ311" t="n">
        <v>13</v>
      </c>
      <c r="CA311" t="n">
        <v>13</v>
      </c>
      <c r="CB311" t="n">
        <v>13</v>
      </c>
      <c r="CC311" t="n">
        <v>13</v>
      </c>
      <c r="CD311" t="n">
        <v>13</v>
      </c>
      <c r="CE311" t="n">
        <v>13</v>
      </c>
      <c r="CF311" t="n">
        <v>13</v>
      </c>
      <c r="CG311" t="n">
        <v>13</v>
      </c>
      <c r="CH311" t="n">
        <v>13</v>
      </c>
      <c r="CI311" t="n">
        <v>13</v>
      </c>
      <c r="CJ311" t="n">
        <v>13</v>
      </c>
      <c r="CK311" t="n">
        <v>13</v>
      </c>
      <c r="CL311" t="n">
        <v>13</v>
      </c>
      <c r="CM311" t="n">
        <v>13</v>
      </c>
      <c r="CN311" t="n">
        <v>13</v>
      </c>
      <c r="CO311" t="n">
        <v>13</v>
      </c>
      <c r="CP311" t="n">
        <v>13</v>
      </c>
      <c r="CQ311" t="n">
        <v>13</v>
      </c>
      <c r="CR311" t="n">
        <v>13</v>
      </c>
      <c r="CS311" t="n">
        <v>13</v>
      </c>
      <c r="CT311" t="n">
        <v>13</v>
      </c>
      <c r="CU311" t="n">
        <v>13</v>
      </c>
      <c r="CV311" t="n">
        <v>13</v>
      </c>
      <c r="CW311" t="n">
        <v>13</v>
      </c>
      <c r="CX311" t="n">
        <v>13</v>
      </c>
      <c r="CY311" t="n">
        <v>13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11</v>
      </c>
      <c r="JX311" t="n">
        <v>11</v>
      </c>
      <c r="JY311" t="n">
        <v>11</v>
      </c>
      <c r="JZ311" t="n">
        <v>11</v>
      </c>
      <c r="KA311" t="n">
        <v>11</v>
      </c>
      <c r="KB311" t="n">
        <v>11</v>
      </c>
      <c r="KC311" t="n">
        <v>11</v>
      </c>
      <c r="KD311" t="n">
        <v>11</v>
      </c>
      <c r="KE311" t="n">
        <v>11</v>
      </c>
      <c r="KF311" t="n">
        <v>11</v>
      </c>
      <c r="KG311" t="n">
        <v>11</v>
      </c>
      <c r="KH311" t="n">
        <v>11</v>
      </c>
      <c r="KI311" t="n">
        <v>11</v>
      </c>
      <c r="KJ311" t="n">
        <v>11</v>
      </c>
      <c r="KK311" t="n">
        <v>11</v>
      </c>
      <c r="KL311" t="n">
        <v>11</v>
      </c>
      <c r="KM311" t="n">
        <v>11</v>
      </c>
      <c r="KN311" t="n">
        <v>11</v>
      </c>
      <c r="KO311" t="n">
        <v>11</v>
      </c>
      <c r="KP311" t="n">
        <v>11</v>
      </c>
      <c r="KQ311" t="n">
        <v>11</v>
      </c>
      <c r="KR311" t="n">
        <v>11</v>
      </c>
      <c r="KS311" t="n">
        <v>11</v>
      </c>
      <c r="KT311" t="n">
        <v>11</v>
      </c>
      <c r="KU311" t="n">
        <v>11</v>
      </c>
      <c r="KV311" t="n">
        <v>11</v>
      </c>
      <c r="KW311" t="n">
        <v>11</v>
      </c>
      <c r="KX311" t="n">
        <v>11</v>
      </c>
      <c r="KY311" t="n">
        <v>11</v>
      </c>
      <c r="KZ311" t="n">
        <v>11</v>
      </c>
      <c r="LA311" t="n">
        <v>11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22</v>
      </c>
      <c r="OC311" t="n">
        <v>22</v>
      </c>
      <c r="OD311" t="n">
        <v>22</v>
      </c>
      <c r="OE311" t="n">
        <v>22</v>
      </c>
      <c r="OF311" t="n">
        <v>22</v>
      </c>
      <c r="OG311" t="n">
        <v>22</v>
      </c>
      <c r="OH311" t="n">
        <v>22</v>
      </c>
      <c r="OI311" t="n">
        <v>22</v>
      </c>
      <c r="OJ311" t="n">
        <v>22</v>
      </c>
      <c r="OK311" t="n">
        <v>22</v>
      </c>
      <c r="OL311" t="n">
        <v>22</v>
      </c>
      <c r="OM311" t="n">
        <v>22</v>
      </c>
      <c r="ON311" t="n">
        <v>22</v>
      </c>
      <c r="OO311" t="n">
        <v>22</v>
      </c>
      <c r="OP311" t="n">
        <v>22</v>
      </c>
      <c r="OQ311" t="n">
        <v>22</v>
      </c>
      <c r="OR311" t="n">
        <v>22</v>
      </c>
      <c r="OS311" t="n">
        <v>22</v>
      </c>
      <c r="OT311" t="n">
        <v>22</v>
      </c>
      <c r="OU311" t="n">
        <v>22</v>
      </c>
      <c r="OV311" t="n">
        <v>22</v>
      </c>
      <c r="OW311" t="n">
        <v>22</v>
      </c>
      <c r="OX311" t="n">
        <v>22</v>
      </c>
      <c r="OY311" t="n">
        <v>22</v>
      </c>
      <c r="OZ311" t="n">
        <v>22</v>
      </c>
      <c r="PA311" t="n">
        <v>22</v>
      </c>
      <c r="PB311" t="n">
        <v>22</v>
      </c>
      <c r="PC311" t="n">
        <v>22</v>
      </c>
      <c r="PD311" t="n">
        <v>22</v>
      </c>
      <c r="PE311" t="n">
        <v>22</v>
      </c>
      <c r="PF311" t="n">
        <v>22</v>
      </c>
      <c r="PG311" t="n">
        <v>22</v>
      </c>
      <c r="PH311" t="n">
        <v>22</v>
      </c>
      <c r="PI311" t="n">
        <v>22</v>
      </c>
      <c r="PJ311" t="n">
        <v>22</v>
      </c>
      <c r="PK311" t="n">
        <v>22</v>
      </c>
      <c r="PL311" t="n">
        <v>22</v>
      </c>
      <c r="PM311" t="n">
        <v>22</v>
      </c>
      <c r="PN311" t="n">
        <v>22</v>
      </c>
      <c r="PO311" t="n">
        <v>22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10</v>
      </c>
      <c r="WB311" t="n">
        <v>10</v>
      </c>
      <c r="WC311" t="n">
        <v>10</v>
      </c>
      <c r="WD311" t="n">
        <v>10</v>
      </c>
      <c r="WE311" t="n">
        <v>10</v>
      </c>
      <c r="WF311" t="n">
        <v>10</v>
      </c>
      <c r="WG311" t="n">
        <v>10</v>
      </c>
      <c r="WH311" t="n">
        <v>10</v>
      </c>
      <c r="WI311" t="n">
        <v>10</v>
      </c>
      <c r="WJ311" t="n">
        <v>10</v>
      </c>
      <c r="WK311" t="n">
        <v>10</v>
      </c>
      <c r="WL311" t="n">
        <v>10</v>
      </c>
      <c r="WM311" t="n">
        <v>10</v>
      </c>
      <c r="WN311" t="n">
        <v>10</v>
      </c>
      <c r="WO311" t="n">
        <v>10</v>
      </c>
      <c r="WP311" t="n">
        <v>10</v>
      </c>
      <c r="WQ311" t="n">
        <v>10</v>
      </c>
      <c r="WR311" t="n">
        <v>10</v>
      </c>
      <c r="WS311" t="n">
        <v>10</v>
      </c>
      <c r="WT311" t="n">
        <v>10</v>
      </c>
      <c r="WU311" t="n">
        <v>10</v>
      </c>
      <c r="WV311" t="n">
        <v>10</v>
      </c>
      <c r="WW311" t="n">
        <v>10</v>
      </c>
      <c r="WX311" t="n">
        <v>10</v>
      </c>
      <c r="WY311" t="n">
        <v>10</v>
      </c>
      <c r="WZ311" t="n">
        <v>10</v>
      </c>
      <c r="XA311" t="n">
        <v>10</v>
      </c>
      <c r="XB311" t="n">
        <v>10</v>
      </c>
      <c r="XC311" t="n">
        <v>10</v>
      </c>
      <c r="XD311" t="n">
        <v>10</v>
      </c>
      <c r="XE311" t="n">
        <v>10</v>
      </c>
      <c r="XF311" t="n">
        <v>10</v>
      </c>
      <c r="XG311" t="n">
        <v>10</v>
      </c>
      <c r="XH311" t="n">
        <v>10</v>
      </c>
      <c r="XI311" t="n">
        <v>10</v>
      </c>
      <c r="XJ311" t="n">
        <v>10</v>
      </c>
      <c r="XK311" t="n">
        <v>10</v>
      </c>
      <c r="XL311" t="n">
        <v>10</v>
      </c>
      <c r="XM311" t="n">
        <v>10</v>
      </c>
      <c r="XN311" t="n">
        <v>10</v>
      </c>
      <c r="XO311" t="n">
        <v>10</v>
      </c>
      <c r="XP311" t="n">
        <v>10</v>
      </c>
      <c r="XQ311" t="n">
        <v>10</v>
      </c>
      <c r="XR311" t="n">
        <v>10</v>
      </c>
      <c r="XS311" t="n">
        <v>10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2</v>
      </c>
    </row>
    <row r="312" ht="11.25" customHeight="1">
      <c r="A312" t="n">
        <v>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13</v>
      </c>
      <c r="BA312" t="n">
        <v>13</v>
      </c>
      <c r="BB312" t="n">
        <v>13</v>
      </c>
      <c r="BC312" t="n">
        <v>13</v>
      </c>
      <c r="BD312" t="n">
        <v>13</v>
      </c>
      <c r="BE312" t="n">
        <v>13</v>
      </c>
      <c r="BF312" t="n">
        <v>13</v>
      </c>
      <c r="BG312" t="n">
        <v>13</v>
      </c>
      <c r="BH312" t="n">
        <v>13</v>
      </c>
      <c r="BI312" t="n">
        <v>13</v>
      </c>
      <c r="BJ312" t="n">
        <v>13</v>
      </c>
      <c r="BK312" t="n">
        <v>13</v>
      </c>
      <c r="BL312" t="n">
        <v>13</v>
      </c>
      <c r="BM312" t="n">
        <v>13</v>
      </c>
      <c r="BN312" t="n">
        <v>13</v>
      </c>
      <c r="BO312" t="n">
        <v>13</v>
      </c>
      <c r="BP312" t="n">
        <v>13</v>
      </c>
      <c r="BQ312" t="n">
        <v>13</v>
      </c>
      <c r="BR312" t="n">
        <v>13</v>
      </c>
      <c r="BS312" t="n">
        <v>13</v>
      </c>
      <c r="BT312" t="n">
        <v>13</v>
      </c>
      <c r="BU312" t="n">
        <v>13</v>
      </c>
      <c r="BV312" t="n">
        <v>13</v>
      </c>
      <c r="BW312" t="n">
        <v>13</v>
      </c>
      <c r="BX312" t="n">
        <v>13</v>
      </c>
      <c r="BY312" t="n">
        <v>13</v>
      </c>
      <c r="BZ312" t="n">
        <v>13</v>
      </c>
      <c r="CA312" t="n">
        <v>13</v>
      </c>
      <c r="CB312" t="n">
        <v>13</v>
      </c>
      <c r="CC312" t="n">
        <v>13</v>
      </c>
      <c r="CD312" t="n">
        <v>13</v>
      </c>
      <c r="CE312" t="n">
        <v>13</v>
      </c>
      <c r="CF312" t="n">
        <v>13</v>
      </c>
      <c r="CG312" t="n">
        <v>13</v>
      </c>
      <c r="CH312" t="n">
        <v>13</v>
      </c>
      <c r="CI312" t="n">
        <v>13</v>
      </c>
      <c r="CJ312" t="n">
        <v>13</v>
      </c>
      <c r="CK312" t="n">
        <v>13</v>
      </c>
      <c r="CL312" t="n">
        <v>13</v>
      </c>
      <c r="CM312" t="n">
        <v>13</v>
      </c>
      <c r="CN312" t="n">
        <v>13</v>
      </c>
      <c r="CO312" t="n">
        <v>13</v>
      </c>
      <c r="CP312" t="n">
        <v>13</v>
      </c>
      <c r="CQ312" t="n">
        <v>13</v>
      </c>
      <c r="CR312" t="n">
        <v>13</v>
      </c>
      <c r="CS312" t="n">
        <v>13</v>
      </c>
      <c r="CT312" t="n">
        <v>13</v>
      </c>
      <c r="CU312" t="n">
        <v>13</v>
      </c>
      <c r="CV312" t="n">
        <v>13</v>
      </c>
      <c r="CW312" t="n">
        <v>13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11</v>
      </c>
      <c r="JX312" t="n">
        <v>11</v>
      </c>
      <c r="JY312" t="n">
        <v>11</v>
      </c>
      <c r="JZ312" t="n">
        <v>11</v>
      </c>
      <c r="KA312" t="n">
        <v>11</v>
      </c>
      <c r="KB312" t="n">
        <v>11</v>
      </c>
      <c r="KC312" t="n">
        <v>11</v>
      </c>
      <c r="KD312" t="n">
        <v>11</v>
      </c>
      <c r="KE312" t="n">
        <v>11</v>
      </c>
      <c r="KF312" t="n">
        <v>11</v>
      </c>
      <c r="KG312" t="n">
        <v>11</v>
      </c>
      <c r="KH312" t="n">
        <v>11</v>
      </c>
      <c r="KI312" t="n">
        <v>11</v>
      </c>
      <c r="KJ312" t="n">
        <v>11</v>
      </c>
      <c r="KK312" t="n">
        <v>11</v>
      </c>
      <c r="KL312" t="n">
        <v>11</v>
      </c>
      <c r="KM312" t="n">
        <v>11</v>
      </c>
      <c r="KN312" t="n">
        <v>11</v>
      </c>
      <c r="KO312" t="n">
        <v>11</v>
      </c>
      <c r="KP312" t="n">
        <v>11</v>
      </c>
      <c r="KQ312" t="n">
        <v>11</v>
      </c>
      <c r="KR312" t="n">
        <v>11</v>
      </c>
      <c r="KS312" t="n">
        <v>11</v>
      </c>
      <c r="KT312" t="n">
        <v>11</v>
      </c>
      <c r="KU312" t="n">
        <v>11</v>
      </c>
      <c r="KV312" t="n">
        <v>11</v>
      </c>
      <c r="KW312" t="n">
        <v>11</v>
      </c>
      <c r="KX312" t="n">
        <v>11</v>
      </c>
      <c r="KY312" t="n">
        <v>11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22</v>
      </c>
      <c r="OD312" t="n">
        <v>22</v>
      </c>
      <c r="OE312" t="n">
        <v>22</v>
      </c>
      <c r="OF312" t="n">
        <v>22</v>
      </c>
      <c r="OG312" t="n">
        <v>22</v>
      </c>
      <c r="OH312" t="n">
        <v>22</v>
      </c>
      <c r="OI312" t="n">
        <v>22</v>
      </c>
      <c r="OJ312" t="n">
        <v>22</v>
      </c>
      <c r="OK312" t="n">
        <v>22</v>
      </c>
      <c r="OL312" t="n">
        <v>22</v>
      </c>
      <c r="OM312" t="n">
        <v>22</v>
      </c>
      <c r="ON312" t="n">
        <v>22</v>
      </c>
      <c r="OO312" t="n">
        <v>22</v>
      </c>
      <c r="OP312" t="n">
        <v>22</v>
      </c>
      <c r="OQ312" t="n">
        <v>22</v>
      </c>
      <c r="OR312" t="n">
        <v>22</v>
      </c>
      <c r="OS312" t="n">
        <v>22</v>
      </c>
      <c r="OT312" t="n">
        <v>22</v>
      </c>
      <c r="OU312" t="n">
        <v>22</v>
      </c>
      <c r="OV312" t="n">
        <v>22</v>
      </c>
      <c r="OW312" t="n">
        <v>22</v>
      </c>
      <c r="OX312" t="n">
        <v>22</v>
      </c>
      <c r="OY312" t="n">
        <v>22</v>
      </c>
      <c r="OZ312" t="n">
        <v>22</v>
      </c>
      <c r="PA312" t="n">
        <v>22</v>
      </c>
      <c r="PB312" t="n">
        <v>22</v>
      </c>
      <c r="PC312" t="n">
        <v>22</v>
      </c>
      <c r="PD312" t="n">
        <v>22</v>
      </c>
      <c r="PE312" t="n">
        <v>22</v>
      </c>
      <c r="PF312" t="n">
        <v>22</v>
      </c>
      <c r="PG312" t="n">
        <v>22</v>
      </c>
      <c r="PH312" t="n">
        <v>22</v>
      </c>
      <c r="PI312" t="n">
        <v>22</v>
      </c>
      <c r="PJ312" t="n">
        <v>22</v>
      </c>
      <c r="PK312" t="n">
        <v>22</v>
      </c>
      <c r="PL312" t="n">
        <v>22</v>
      </c>
      <c r="PM312" t="n">
        <v>22</v>
      </c>
      <c r="PN312" t="n">
        <v>22</v>
      </c>
      <c r="PO312" t="n">
        <v>22</v>
      </c>
      <c r="PP312" t="n">
        <v>22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10</v>
      </c>
      <c r="WA312" t="n">
        <v>10</v>
      </c>
      <c r="WB312" t="n">
        <v>10</v>
      </c>
      <c r="WC312" t="n">
        <v>10</v>
      </c>
      <c r="WD312" t="n">
        <v>10</v>
      </c>
      <c r="WE312" t="n">
        <v>10</v>
      </c>
      <c r="WF312" t="n">
        <v>10</v>
      </c>
      <c r="WG312" t="n">
        <v>10</v>
      </c>
      <c r="WH312" t="n">
        <v>10</v>
      </c>
      <c r="WI312" t="n">
        <v>10</v>
      </c>
      <c r="WJ312" t="n">
        <v>10</v>
      </c>
      <c r="WK312" t="n">
        <v>10</v>
      </c>
      <c r="WL312" t="n">
        <v>10</v>
      </c>
      <c r="WM312" t="n">
        <v>10</v>
      </c>
      <c r="WN312" t="n">
        <v>10</v>
      </c>
      <c r="WO312" t="n">
        <v>10</v>
      </c>
      <c r="WP312" t="n">
        <v>10</v>
      </c>
      <c r="WQ312" t="n">
        <v>10</v>
      </c>
      <c r="WR312" t="n">
        <v>10</v>
      </c>
      <c r="WS312" t="n">
        <v>10</v>
      </c>
      <c r="WT312" t="n">
        <v>10</v>
      </c>
      <c r="WU312" t="n">
        <v>10</v>
      </c>
      <c r="WV312" t="n">
        <v>10</v>
      </c>
      <c r="WW312" t="n">
        <v>10</v>
      </c>
      <c r="WX312" t="n">
        <v>10</v>
      </c>
      <c r="WY312" t="n">
        <v>10</v>
      </c>
      <c r="WZ312" t="n">
        <v>10</v>
      </c>
      <c r="XA312" t="n">
        <v>10</v>
      </c>
      <c r="XB312" t="n">
        <v>10</v>
      </c>
      <c r="XC312" t="n">
        <v>10</v>
      </c>
      <c r="XD312" t="n">
        <v>10</v>
      </c>
      <c r="XE312" t="n">
        <v>10</v>
      </c>
      <c r="XF312" t="n">
        <v>10</v>
      </c>
      <c r="XG312" t="n">
        <v>10</v>
      </c>
      <c r="XH312" t="n">
        <v>10</v>
      </c>
      <c r="XI312" t="n">
        <v>10</v>
      </c>
      <c r="XJ312" t="n">
        <v>10</v>
      </c>
      <c r="XK312" t="n">
        <v>10</v>
      </c>
      <c r="XL312" t="n">
        <v>10</v>
      </c>
      <c r="XM312" t="n">
        <v>10</v>
      </c>
      <c r="XN312" t="n">
        <v>10</v>
      </c>
      <c r="XO312" t="n">
        <v>10</v>
      </c>
      <c r="XP312" t="n">
        <v>10</v>
      </c>
      <c r="XQ312" t="n">
        <v>10</v>
      </c>
      <c r="XR312" t="n">
        <v>10</v>
      </c>
      <c r="XS312" t="n">
        <v>10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2</v>
      </c>
    </row>
    <row r="313" ht="11.25" customHeight="1">
      <c r="A313" t="n">
        <v>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13</v>
      </c>
      <c r="BB313" t="n">
        <v>13</v>
      </c>
      <c r="BC313" t="n">
        <v>13</v>
      </c>
      <c r="BD313" t="n">
        <v>13</v>
      </c>
      <c r="BE313" t="n">
        <v>13</v>
      </c>
      <c r="BF313" t="n">
        <v>13</v>
      </c>
      <c r="BG313" t="n">
        <v>13</v>
      </c>
      <c r="BH313" t="n">
        <v>13</v>
      </c>
      <c r="BI313" t="n">
        <v>13</v>
      </c>
      <c r="BJ313" t="n">
        <v>13</v>
      </c>
      <c r="BK313" t="n">
        <v>13</v>
      </c>
      <c r="BL313" t="n">
        <v>13</v>
      </c>
      <c r="BM313" t="n">
        <v>13</v>
      </c>
      <c r="BN313" t="n">
        <v>13</v>
      </c>
      <c r="BO313" t="n">
        <v>13</v>
      </c>
      <c r="BP313" t="n">
        <v>13</v>
      </c>
      <c r="BQ313" t="n">
        <v>13</v>
      </c>
      <c r="BR313" t="n">
        <v>13</v>
      </c>
      <c r="BS313" t="n">
        <v>13</v>
      </c>
      <c r="BT313" t="n">
        <v>13</v>
      </c>
      <c r="BU313" t="n">
        <v>13</v>
      </c>
      <c r="BV313" t="n">
        <v>13</v>
      </c>
      <c r="BW313" t="n">
        <v>13</v>
      </c>
      <c r="BX313" t="n">
        <v>13</v>
      </c>
      <c r="BY313" t="n">
        <v>13</v>
      </c>
      <c r="BZ313" t="n">
        <v>13</v>
      </c>
      <c r="CA313" t="n">
        <v>13</v>
      </c>
      <c r="CB313" t="n">
        <v>13</v>
      </c>
      <c r="CC313" t="n">
        <v>13</v>
      </c>
      <c r="CD313" t="n">
        <v>13</v>
      </c>
      <c r="CE313" t="n">
        <v>13</v>
      </c>
      <c r="CF313" t="n">
        <v>13</v>
      </c>
      <c r="CG313" t="n">
        <v>13</v>
      </c>
      <c r="CH313" t="n">
        <v>13</v>
      </c>
      <c r="CI313" t="n">
        <v>13</v>
      </c>
      <c r="CJ313" t="n">
        <v>13</v>
      </c>
      <c r="CK313" t="n">
        <v>13</v>
      </c>
      <c r="CL313" t="n">
        <v>13</v>
      </c>
      <c r="CM313" t="n">
        <v>13</v>
      </c>
      <c r="CN313" t="n">
        <v>13</v>
      </c>
      <c r="CO313" t="n">
        <v>13</v>
      </c>
      <c r="CP313" t="n">
        <v>13</v>
      </c>
      <c r="CQ313" t="n">
        <v>13</v>
      </c>
      <c r="CR313" t="n">
        <v>13</v>
      </c>
      <c r="CS313" t="n">
        <v>13</v>
      </c>
      <c r="CT313" t="n">
        <v>13</v>
      </c>
      <c r="CU313" t="n">
        <v>13</v>
      </c>
      <c r="CV313" t="n">
        <v>13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11</v>
      </c>
      <c r="JY313" t="n">
        <v>11</v>
      </c>
      <c r="JZ313" t="n">
        <v>11</v>
      </c>
      <c r="KA313" t="n">
        <v>11</v>
      </c>
      <c r="KB313" t="n">
        <v>11</v>
      </c>
      <c r="KC313" t="n">
        <v>11</v>
      </c>
      <c r="KD313" t="n">
        <v>11</v>
      </c>
      <c r="KE313" t="n">
        <v>11</v>
      </c>
      <c r="KF313" t="n">
        <v>11</v>
      </c>
      <c r="KG313" t="n">
        <v>11</v>
      </c>
      <c r="KH313" t="n">
        <v>11</v>
      </c>
      <c r="KI313" t="n">
        <v>11</v>
      </c>
      <c r="KJ313" t="n">
        <v>11</v>
      </c>
      <c r="KK313" t="n">
        <v>11</v>
      </c>
      <c r="KL313" t="n">
        <v>11</v>
      </c>
      <c r="KM313" t="n">
        <v>11</v>
      </c>
      <c r="KN313" t="n">
        <v>11</v>
      </c>
      <c r="KO313" t="n">
        <v>11</v>
      </c>
      <c r="KP313" t="n">
        <v>11</v>
      </c>
      <c r="KQ313" t="n">
        <v>11</v>
      </c>
      <c r="KR313" t="n">
        <v>11</v>
      </c>
      <c r="KS313" t="n">
        <v>11</v>
      </c>
      <c r="KT313" t="n">
        <v>11</v>
      </c>
      <c r="KU313" t="n">
        <v>11</v>
      </c>
      <c r="KV313" t="n">
        <v>11</v>
      </c>
      <c r="KW313" t="n">
        <v>11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22</v>
      </c>
      <c r="OD313" t="n">
        <v>22</v>
      </c>
      <c r="OE313" t="n">
        <v>22</v>
      </c>
      <c r="OF313" t="n">
        <v>22</v>
      </c>
      <c r="OG313" t="n">
        <v>22</v>
      </c>
      <c r="OH313" t="n">
        <v>22</v>
      </c>
      <c r="OI313" t="n">
        <v>22</v>
      </c>
      <c r="OJ313" t="n">
        <v>22</v>
      </c>
      <c r="OK313" t="n">
        <v>22</v>
      </c>
      <c r="OL313" t="n">
        <v>22</v>
      </c>
      <c r="OM313" t="n">
        <v>22</v>
      </c>
      <c r="ON313" t="n">
        <v>22</v>
      </c>
      <c r="OO313" t="n">
        <v>22</v>
      </c>
      <c r="OP313" t="n">
        <v>22</v>
      </c>
      <c r="OQ313" t="n">
        <v>22</v>
      </c>
      <c r="OR313" t="n">
        <v>22</v>
      </c>
      <c r="OS313" t="n">
        <v>22</v>
      </c>
      <c r="OT313" t="n">
        <v>22</v>
      </c>
      <c r="OU313" t="n">
        <v>22</v>
      </c>
      <c r="OV313" t="n">
        <v>22</v>
      </c>
      <c r="OW313" t="n">
        <v>22</v>
      </c>
      <c r="OX313" t="n">
        <v>22</v>
      </c>
      <c r="OY313" t="n">
        <v>22</v>
      </c>
      <c r="OZ313" t="n">
        <v>22</v>
      </c>
      <c r="PA313" t="n">
        <v>22</v>
      </c>
      <c r="PB313" t="n">
        <v>22</v>
      </c>
      <c r="PC313" t="n">
        <v>22</v>
      </c>
      <c r="PD313" t="n">
        <v>22</v>
      </c>
      <c r="PE313" t="n">
        <v>22</v>
      </c>
      <c r="PF313" t="n">
        <v>22</v>
      </c>
      <c r="PG313" t="n">
        <v>22</v>
      </c>
      <c r="PH313" t="n">
        <v>22</v>
      </c>
      <c r="PI313" t="n">
        <v>22</v>
      </c>
      <c r="PJ313" t="n">
        <v>22</v>
      </c>
      <c r="PK313" t="n">
        <v>22</v>
      </c>
      <c r="PL313" t="n">
        <v>22</v>
      </c>
      <c r="PM313" t="n">
        <v>22</v>
      </c>
      <c r="PN313" t="n">
        <v>22</v>
      </c>
      <c r="PO313" t="n">
        <v>22</v>
      </c>
      <c r="PP313" t="n">
        <v>22</v>
      </c>
      <c r="PQ313" t="n">
        <v>22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10</v>
      </c>
      <c r="VY313" t="n">
        <v>10</v>
      </c>
      <c r="VZ313" t="n">
        <v>10</v>
      </c>
      <c r="WA313" t="n">
        <v>10</v>
      </c>
      <c r="WB313" t="n">
        <v>10</v>
      </c>
      <c r="WC313" t="n">
        <v>10</v>
      </c>
      <c r="WD313" t="n">
        <v>10</v>
      </c>
      <c r="WE313" t="n">
        <v>10</v>
      </c>
      <c r="WF313" t="n">
        <v>10</v>
      </c>
      <c r="WG313" t="n">
        <v>10</v>
      </c>
      <c r="WH313" t="n">
        <v>10</v>
      </c>
      <c r="WI313" t="n">
        <v>10</v>
      </c>
      <c r="WJ313" t="n">
        <v>10</v>
      </c>
      <c r="WK313" t="n">
        <v>10</v>
      </c>
      <c r="WL313" t="n">
        <v>10</v>
      </c>
      <c r="WM313" t="n">
        <v>10</v>
      </c>
      <c r="WN313" t="n">
        <v>10</v>
      </c>
      <c r="WO313" t="n">
        <v>10</v>
      </c>
      <c r="WP313" t="n">
        <v>10</v>
      </c>
      <c r="WQ313" t="n">
        <v>10</v>
      </c>
      <c r="WR313" t="n">
        <v>10</v>
      </c>
      <c r="WS313" t="n">
        <v>10</v>
      </c>
      <c r="WT313" t="n">
        <v>10</v>
      </c>
      <c r="WU313" t="n">
        <v>10</v>
      </c>
      <c r="WV313" t="n">
        <v>10</v>
      </c>
      <c r="WW313" t="n">
        <v>10</v>
      </c>
      <c r="WX313" t="n">
        <v>10</v>
      </c>
      <c r="WY313" t="n">
        <v>10</v>
      </c>
      <c r="WZ313" t="n">
        <v>10</v>
      </c>
      <c r="XA313" t="n">
        <v>10</v>
      </c>
      <c r="XB313" t="n">
        <v>10</v>
      </c>
      <c r="XC313" t="n">
        <v>10</v>
      </c>
      <c r="XD313" t="n">
        <v>10</v>
      </c>
      <c r="XE313" t="n">
        <v>10</v>
      </c>
      <c r="XF313" t="n">
        <v>10</v>
      </c>
      <c r="XG313" t="n">
        <v>10</v>
      </c>
      <c r="XH313" t="n">
        <v>10</v>
      </c>
      <c r="XI313" t="n">
        <v>10</v>
      </c>
      <c r="XJ313" t="n">
        <v>10</v>
      </c>
      <c r="XK313" t="n">
        <v>10</v>
      </c>
      <c r="XL313" t="n">
        <v>10</v>
      </c>
      <c r="XM313" t="n">
        <v>10</v>
      </c>
      <c r="XN313" t="n">
        <v>10</v>
      </c>
      <c r="XO313" t="n">
        <v>10</v>
      </c>
      <c r="XP313" t="n">
        <v>10</v>
      </c>
      <c r="XQ313" t="n">
        <v>10</v>
      </c>
      <c r="XR313" t="n">
        <v>10</v>
      </c>
      <c r="XS313" t="n">
        <v>10</v>
      </c>
      <c r="XT313" t="n">
        <v>10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2</v>
      </c>
    </row>
    <row r="314" ht="11.25" customHeight="1">
      <c r="A314" t="n">
        <v>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13</v>
      </c>
      <c r="BB314" t="n">
        <v>13</v>
      </c>
      <c r="BC314" t="n">
        <v>13</v>
      </c>
      <c r="BD314" t="n">
        <v>13</v>
      </c>
      <c r="BE314" t="n">
        <v>13</v>
      </c>
      <c r="BF314" t="n">
        <v>13</v>
      </c>
      <c r="BG314" t="n">
        <v>13</v>
      </c>
      <c r="BH314" t="n">
        <v>13</v>
      </c>
      <c r="BI314" t="n">
        <v>13</v>
      </c>
      <c r="BJ314" t="n">
        <v>13</v>
      </c>
      <c r="BK314" t="n">
        <v>13</v>
      </c>
      <c r="BL314" t="n">
        <v>13</v>
      </c>
      <c r="BM314" t="n">
        <v>13</v>
      </c>
      <c r="BN314" t="n">
        <v>13</v>
      </c>
      <c r="BO314" t="n">
        <v>13</v>
      </c>
      <c r="BP314" t="n">
        <v>13</v>
      </c>
      <c r="BQ314" t="n">
        <v>13</v>
      </c>
      <c r="BR314" t="n">
        <v>13</v>
      </c>
      <c r="BS314" t="n">
        <v>13</v>
      </c>
      <c r="BT314" t="n">
        <v>13</v>
      </c>
      <c r="BU314" t="n">
        <v>13</v>
      </c>
      <c r="BV314" t="n">
        <v>13</v>
      </c>
      <c r="BW314" t="n">
        <v>13</v>
      </c>
      <c r="BX314" t="n">
        <v>13</v>
      </c>
      <c r="BY314" t="n">
        <v>13</v>
      </c>
      <c r="BZ314" t="n">
        <v>13</v>
      </c>
      <c r="CA314" t="n">
        <v>13</v>
      </c>
      <c r="CB314" t="n">
        <v>13</v>
      </c>
      <c r="CC314" t="n">
        <v>13</v>
      </c>
      <c r="CD314" t="n">
        <v>13</v>
      </c>
      <c r="CE314" t="n">
        <v>13</v>
      </c>
      <c r="CF314" t="n">
        <v>13</v>
      </c>
      <c r="CG314" t="n">
        <v>13</v>
      </c>
      <c r="CH314" t="n">
        <v>13</v>
      </c>
      <c r="CI314" t="n">
        <v>13</v>
      </c>
      <c r="CJ314" t="n">
        <v>13</v>
      </c>
      <c r="CK314" t="n">
        <v>13</v>
      </c>
      <c r="CL314" t="n">
        <v>13</v>
      </c>
      <c r="CM314" t="n">
        <v>13</v>
      </c>
      <c r="CN314" t="n">
        <v>13</v>
      </c>
      <c r="CO314" t="n">
        <v>13</v>
      </c>
      <c r="CP314" t="n">
        <v>13</v>
      </c>
      <c r="CQ314" t="n">
        <v>13</v>
      </c>
      <c r="CR314" t="n">
        <v>13</v>
      </c>
      <c r="CS314" t="n">
        <v>13</v>
      </c>
      <c r="CT314" t="n">
        <v>13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11</v>
      </c>
      <c r="JY314" t="n">
        <v>11</v>
      </c>
      <c r="JZ314" t="n">
        <v>11</v>
      </c>
      <c r="KA314" t="n">
        <v>11</v>
      </c>
      <c r="KB314" t="n">
        <v>11</v>
      </c>
      <c r="KC314" t="n">
        <v>11</v>
      </c>
      <c r="KD314" t="n">
        <v>11</v>
      </c>
      <c r="KE314" t="n">
        <v>11</v>
      </c>
      <c r="KF314" t="n">
        <v>11</v>
      </c>
      <c r="KG314" t="n">
        <v>11</v>
      </c>
      <c r="KH314" t="n">
        <v>11</v>
      </c>
      <c r="KI314" t="n">
        <v>11</v>
      </c>
      <c r="KJ314" t="n">
        <v>11</v>
      </c>
      <c r="KK314" t="n">
        <v>11</v>
      </c>
      <c r="KL314" t="n">
        <v>11</v>
      </c>
      <c r="KM314" t="n">
        <v>11</v>
      </c>
      <c r="KN314" t="n">
        <v>11</v>
      </c>
      <c r="KO314" t="n">
        <v>11</v>
      </c>
      <c r="KP314" t="n">
        <v>11</v>
      </c>
      <c r="KQ314" t="n">
        <v>11</v>
      </c>
      <c r="KR314" t="n">
        <v>11</v>
      </c>
      <c r="KS314" t="n">
        <v>11</v>
      </c>
      <c r="KT314" t="n">
        <v>11</v>
      </c>
      <c r="KU314" t="n">
        <v>11</v>
      </c>
      <c r="KV314" t="n">
        <v>11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22</v>
      </c>
      <c r="OE314" t="n">
        <v>22</v>
      </c>
      <c r="OF314" t="n">
        <v>22</v>
      </c>
      <c r="OG314" t="n">
        <v>22</v>
      </c>
      <c r="OH314" t="n">
        <v>22</v>
      </c>
      <c r="OI314" t="n">
        <v>22</v>
      </c>
      <c r="OJ314" t="n">
        <v>22</v>
      </c>
      <c r="OK314" t="n">
        <v>22</v>
      </c>
      <c r="OL314" t="n">
        <v>22</v>
      </c>
      <c r="OM314" t="n">
        <v>22</v>
      </c>
      <c r="ON314" t="n">
        <v>22</v>
      </c>
      <c r="OO314" t="n">
        <v>22</v>
      </c>
      <c r="OP314" t="n">
        <v>22</v>
      </c>
      <c r="OQ314" t="n">
        <v>22</v>
      </c>
      <c r="OR314" t="n">
        <v>22</v>
      </c>
      <c r="OS314" t="n">
        <v>22</v>
      </c>
      <c r="OT314" t="n">
        <v>22</v>
      </c>
      <c r="OU314" t="n">
        <v>22</v>
      </c>
      <c r="OV314" t="n">
        <v>22</v>
      </c>
      <c r="OW314" t="n">
        <v>22</v>
      </c>
      <c r="OX314" t="n">
        <v>22</v>
      </c>
      <c r="OY314" t="n">
        <v>22</v>
      </c>
      <c r="OZ314" t="n">
        <v>22</v>
      </c>
      <c r="PA314" t="n">
        <v>22</v>
      </c>
      <c r="PB314" t="n">
        <v>22</v>
      </c>
      <c r="PC314" t="n">
        <v>22</v>
      </c>
      <c r="PD314" t="n">
        <v>22</v>
      </c>
      <c r="PE314" t="n">
        <v>22</v>
      </c>
      <c r="PF314" t="n">
        <v>22</v>
      </c>
      <c r="PG314" t="n">
        <v>22</v>
      </c>
      <c r="PH314" t="n">
        <v>22</v>
      </c>
      <c r="PI314" t="n">
        <v>22</v>
      </c>
      <c r="PJ314" t="n">
        <v>22</v>
      </c>
      <c r="PK314" t="n">
        <v>22</v>
      </c>
      <c r="PL314" t="n">
        <v>22</v>
      </c>
      <c r="PM314" t="n">
        <v>22</v>
      </c>
      <c r="PN314" t="n">
        <v>22</v>
      </c>
      <c r="PO314" t="n">
        <v>22</v>
      </c>
      <c r="PP314" t="n">
        <v>22</v>
      </c>
      <c r="PQ314" t="n">
        <v>22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10</v>
      </c>
      <c r="VY314" t="n">
        <v>10</v>
      </c>
      <c r="VZ314" t="n">
        <v>10</v>
      </c>
      <c r="WA314" t="n">
        <v>10</v>
      </c>
      <c r="WB314" t="n">
        <v>10</v>
      </c>
      <c r="WC314" t="n">
        <v>10</v>
      </c>
      <c r="WD314" t="n">
        <v>10</v>
      </c>
      <c r="WE314" t="n">
        <v>10</v>
      </c>
      <c r="WF314" t="n">
        <v>10</v>
      </c>
      <c r="WG314" t="n">
        <v>10</v>
      </c>
      <c r="WH314" t="n">
        <v>10</v>
      </c>
      <c r="WI314" t="n">
        <v>10</v>
      </c>
      <c r="WJ314" t="n">
        <v>10</v>
      </c>
      <c r="WK314" t="n">
        <v>10</v>
      </c>
      <c r="WL314" t="n">
        <v>10</v>
      </c>
      <c r="WM314" t="n">
        <v>10</v>
      </c>
      <c r="WN314" t="n">
        <v>10</v>
      </c>
      <c r="WO314" t="n">
        <v>10</v>
      </c>
      <c r="WP314" t="n">
        <v>10</v>
      </c>
      <c r="WQ314" t="n">
        <v>10</v>
      </c>
      <c r="WR314" t="n">
        <v>10</v>
      </c>
      <c r="WS314" t="n">
        <v>10</v>
      </c>
      <c r="WT314" t="n">
        <v>10</v>
      </c>
      <c r="WU314" t="n">
        <v>10</v>
      </c>
      <c r="WV314" t="n">
        <v>10</v>
      </c>
      <c r="WW314" t="n">
        <v>10</v>
      </c>
      <c r="WX314" t="n">
        <v>10</v>
      </c>
      <c r="WY314" t="n">
        <v>10</v>
      </c>
      <c r="WZ314" t="n">
        <v>10</v>
      </c>
      <c r="XA314" t="n">
        <v>10</v>
      </c>
      <c r="XB314" t="n">
        <v>10</v>
      </c>
      <c r="XC314" t="n">
        <v>10</v>
      </c>
      <c r="XD314" t="n">
        <v>10</v>
      </c>
      <c r="XE314" t="n">
        <v>10</v>
      </c>
      <c r="XF314" t="n">
        <v>10</v>
      </c>
      <c r="XG314" t="n">
        <v>10</v>
      </c>
      <c r="XH314" t="n">
        <v>10</v>
      </c>
      <c r="XI314" t="n">
        <v>10</v>
      </c>
      <c r="XJ314" t="n">
        <v>10</v>
      </c>
      <c r="XK314" t="n">
        <v>10</v>
      </c>
      <c r="XL314" t="n">
        <v>10</v>
      </c>
      <c r="XM314" t="n">
        <v>10</v>
      </c>
      <c r="XN314" t="n">
        <v>10</v>
      </c>
      <c r="XO314" t="n">
        <v>10</v>
      </c>
      <c r="XP314" t="n">
        <v>10</v>
      </c>
      <c r="XQ314" t="n">
        <v>10</v>
      </c>
      <c r="XR314" t="n">
        <v>10</v>
      </c>
      <c r="XS314" t="n">
        <v>10</v>
      </c>
      <c r="XT314" t="n">
        <v>10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2</v>
      </c>
    </row>
    <row r="315" ht="11.25" customHeight="1">
      <c r="A315" t="n">
        <v>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13</v>
      </c>
      <c r="BC315" t="n">
        <v>13</v>
      </c>
      <c r="BD315" t="n">
        <v>13</v>
      </c>
      <c r="BE315" t="n">
        <v>13</v>
      </c>
      <c r="BF315" t="n">
        <v>13</v>
      </c>
      <c r="BG315" t="n">
        <v>13</v>
      </c>
      <c r="BH315" t="n">
        <v>13</v>
      </c>
      <c r="BI315" t="n">
        <v>13</v>
      </c>
      <c r="BJ315" t="n">
        <v>13</v>
      </c>
      <c r="BK315" t="n">
        <v>13</v>
      </c>
      <c r="BL315" t="n">
        <v>13</v>
      </c>
      <c r="BM315" t="n">
        <v>13</v>
      </c>
      <c r="BN315" t="n">
        <v>13</v>
      </c>
      <c r="BO315" t="n">
        <v>13</v>
      </c>
      <c r="BP315" t="n">
        <v>13</v>
      </c>
      <c r="BQ315" t="n">
        <v>13</v>
      </c>
      <c r="BR315" t="n">
        <v>13</v>
      </c>
      <c r="BS315" t="n">
        <v>13</v>
      </c>
      <c r="BT315" t="n">
        <v>13</v>
      </c>
      <c r="BU315" t="n">
        <v>13</v>
      </c>
      <c r="BV315" t="n">
        <v>13</v>
      </c>
      <c r="BW315" t="n">
        <v>13</v>
      </c>
      <c r="BX315" t="n">
        <v>13</v>
      </c>
      <c r="BY315" t="n">
        <v>13</v>
      </c>
      <c r="BZ315" t="n">
        <v>13</v>
      </c>
      <c r="CA315" t="n">
        <v>13</v>
      </c>
      <c r="CB315" t="n">
        <v>13</v>
      </c>
      <c r="CC315" t="n">
        <v>13</v>
      </c>
      <c r="CD315" t="n">
        <v>13</v>
      </c>
      <c r="CE315" t="n">
        <v>13</v>
      </c>
      <c r="CF315" t="n">
        <v>13</v>
      </c>
      <c r="CG315" t="n">
        <v>13</v>
      </c>
      <c r="CH315" t="n">
        <v>13</v>
      </c>
      <c r="CI315" t="n">
        <v>13</v>
      </c>
      <c r="CJ315" t="n">
        <v>13</v>
      </c>
      <c r="CK315" t="n">
        <v>13</v>
      </c>
      <c r="CL315" t="n">
        <v>13</v>
      </c>
      <c r="CM315" t="n">
        <v>13</v>
      </c>
      <c r="CN315" t="n">
        <v>13</v>
      </c>
      <c r="CO315" t="n">
        <v>13</v>
      </c>
      <c r="CP315" t="n">
        <v>13</v>
      </c>
      <c r="CQ315" t="n">
        <v>13</v>
      </c>
      <c r="CR315" t="n">
        <v>13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11</v>
      </c>
      <c r="JZ315" t="n">
        <v>11</v>
      </c>
      <c r="KA315" t="n">
        <v>11</v>
      </c>
      <c r="KB315" t="n">
        <v>11</v>
      </c>
      <c r="KC315" t="n">
        <v>11</v>
      </c>
      <c r="KD315" t="n">
        <v>11</v>
      </c>
      <c r="KE315" t="n">
        <v>11</v>
      </c>
      <c r="KF315" t="n">
        <v>11</v>
      </c>
      <c r="KG315" t="n">
        <v>11</v>
      </c>
      <c r="KH315" t="n">
        <v>11</v>
      </c>
      <c r="KI315" t="n">
        <v>11</v>
      </c>
      <c r="KJ315" t="n">
        <v>11</v>
      </c>
      <c r="KK315" t="n">
        <v>11</v>
      </c>
      <c r="KL315" t="n">
        <v>11</v>
      </c>
      <c r="KM315" t="n">
        <v>11</v>
      </c>
      <c r="KN315" t="n">
        <v>11</v>
      </c>
      <c r="KO315" t="n">
        <v>11</v>
      </c>
      <c r="KP315" t="n">
        <v>11</v>
      </c>
      <c r="KQ315" t="n">
        <v>11</v>
      </c>
      <c r="KR315" t="n">
        <v>11</v>
      </c>
      <c r="KS315" t="n">
        <v>11</v>
      </c>
      <c r="KT315" t="n">
        <v>11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22</v>
      </c>
      <c r="OF315" t="n">
        <v>22</v>
      </c>
      <c r="OG315" t="n">
        <v>22</v>
      </c>
      <c r="OH315" t="n">
        <v>22</v>
      </c>
      <c r="OI315" t="n">
        <v>22</v>
      </c>
      <c r="OJ315" t="n">
        <v>22</v>
      </c>
      <c r="OK315" t="n">
        <v>22</v>
      </c>
      <c r="OL315" t="n">
        <v>22</v>
      </c>
      <c r="OM315" t="n">
        <v>22</v>
      </c>
      <c r="ON315" t="n">
        <v>22</v>
      </c>
      <c r="OO315" t="n">
        <v>22</v>
      </c>
      <c r="OP315" t="n">
        <v>22</v>
      </c>
      <c r="OQ315" t="n">
        <v>22</v>
      </c>
      <c r="OR315" t="n">
        <v>22</v>
      </c>
      <c r="OS315" t="n">
        <v>22</v>
      </c>
      <c r="OT315" t="n">
        <v>22</v>
      </c>
      <c r="OU315" t="n">
        <v>22</v>
      </c>
      <c r="OV315" t="n">
        <v>22</v>
      </c>
      <c r="OW315" t="n">
        <v>22</v>
      </c>
      <c r="OX315" t="n">
        <v>22</v>
      </c>
      <c r="OY315" t="n">
        <v>22</v>
      </c>
      <c r="OZ315" t="n">
        <v>22</v>
      </c>
      <c r="PA315" t="n">
        <v>22</v>
      </c>
      <c r="PB315" t="n">
        <v>22</v>
      </c>
      <c r="PC315" t="n">
        <v>22</v>
      </c>
      <c r="PD315" t="n">
        <v>22</v>
      </c>
      <c r="PE315" t="n">
        <v>22</v>
      </c>
      <c r="PF315" t="n">
        <v>22</v>
      </c>
      <c r="PG315" t="n">
        <v>22</v>
      </c>
      <c r="PH315" t="n">
        <v>22</v>
      </c>
      <c r="PI315" t="n">
        <v>22</v>
      </c>
      <c r="PJ315" t="n">
        <v>22</v>
      </c>
      <c r="PK315" t="n">
        <v>22</v>
      </c>
      <c r="PL315" t="n">
        <v>22</v>
      </c>
      <c r="PM315" t="n">
        <v>22</v>
      </c>
      <c r="PN315" t="n">
        <v>22</v>
      </c>
      <c r="PO315" t="n">
        <v>22</v>
      </c>
      <c r="PP315" t="n">
        <v>22</v>
      </c>
      <c r="PQ315" t="n">
        <v>22</v>
      </c>
      <c r="PR315" t="n">
        <v>22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10</v>
      </c>
      <c r="VZ315" t="n">
        <v>10</v>
      </c>
      <c r="WA315" t="n">
        <v>10</v>
      </c>
      <c r="WB315" t="n">
        <v>10</v>
      </c>
      <c r="WC315" t="n">
        <v>10</v>
      </c>
      <c r="WD315" t="n">
        <v>10</v>
      </c>
      <c r="WE315" t="n">
        <v>10</v>
      </c>
      <c r="WF315" t="n">
        <v>10</v>
      </c>
      <c r="WG315" t="n">
        <v>10</v>
      </c>
      <c r="WH315" t="n">
        <v>10</v>
      </c>
      <c r="WI315" t="n">
        <v>10</v>
      </c>
      <c r="WJ315" t="n">
        <v>10</v>
      </c>
      <c r="WK315" t="n">
        <v>10</v>
      </c>
      <c r="WL315" t="n">
        <v>10</v>
      </c>
      <c r="WM315" t="n">
        <v>10</v>
      </c>
      <c r="WN315" t="n">
        <v>10</v>
      </c>
      <c r="WO315" t="n">
        <v>10</v>
      </c>
      <c r="WP315" t="n">
        <v>10</v>
      </c>
      <c r="WQ315" t="n">
        <v>10</v>
      </c>
      <c r="WR315" t="n">
        <v>10</v>
      </c>
      <c r="WS315" t="n">
        <v>10</v>
      </c>
      <c r="WT315" t="n">
        <v>10</v>
      </c>
      <c r="WU315" t="n">
        <v>10</v>
      </c>
      <c r="WV315" t="n">
        <v>10</v>
      </c>
      <c r="WW315" t="n">
        <v>10</v>
      </c>
      <c r="WX315" t="n">
        <v>10</v>
      </c>
      <c r="WY315" t="n">
        <v>10</v>
      </c>
      <c r="WZ315" t="n">
        <v>10</v>
      </c>
      <c r="XA315" t="n">
        <v>10</v>
      </c>
      <c r="XB315" t="n">
        <v>10</v>
      </c>
      <c r="XC315" t="n">
        <v>10</v>
      </c>
      <c r="XD315" t="n">
        <v>10</v>
      </c>
      <c r="XE315" t="n">
        <v>10</v>
      </c>
      <c r="XF315" t="n">
        <v>10</v>
      </c>
      <c r="XG315" t="n">
        <v>10</v>
      </c>
      <c r="XH315" t="n">
        <v>10</v>
      </c>
      <c r="XI315" t="n">
        <v>10</v>
      </c>
      <c r="XJ315" t="n">
        <v>10</v>
      </c>
      <c r="XK315" t="n">
        <v>10</v>
      </c>
      <c r="XL315" t="n">
        <v>10</v>
      </c>
      <c r="XM315" t="n">
        <v>10</v>
      </c>
      <c r="XN315" t="n">
        <v>10</v>
      </c>
      <c r="XO315" t="n">
        <v>10</v>
      </c>
      <c r="XP315" t="n">
        <v>10</v>
      </c>
      <c r="XQ315" t="n">
        <v>10</v>
      </c>
      <c r="XR315" t="n">
        <v>10</v>
      </c>
      <c r="XS315" t="n">
        <v>10</v>
      </c>
      <c r="XT315" t="n">
        <v>10</v>
      </c>
      <c r="XU315" t="n">
        <v>10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2</v>
      </c>
    </row>
    <row r="316" ht="11.25" customHeight="1">
      <c r="A316" t="n">
        <v>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13</v>
      </c>
      <c r="BC316" t="n">
        <v>13</v>
      </c>
      <c r="BD316" t="n">
        <v>13</v>
      </c>
      <c r="BE316" t="n">
        <v>13</v>
      </c>
      <c r="BF316" t="n">
        <v>13</v>
      </c>
      <c r="BG316" t="n">
        <v>13</v>
      </c>
      <c r="BH316" t="n">
        <v>13</v>
      </c>
      <c r="BI316" t="n">
        <v>13</v>
      </c>
      <c r="BJ316" t="n">
        <v>13</v>
      </c>
      <c r="BK316" t="n">
        <v>13</v>
      </c>
      <c r="BL316" t="n">
        <v>13</v>
      </c>
      <c r="BM316" t="n">
        <v>13</v>
      </c>
      <c r="BN316" t="n">
        <v>13</v>
      </c>
      <c r="BO316" t="n">
        <v>13</v>
      </c>
      <c r="BP316" t="n">
        <v>13</v>
      </c>
      <c r="BQ316" t="n">
        <v>13</v>
      </c>
      <c r="BR316" t="n">
        <v>13</v>
      </c>
      <c r="BS316" t="n">
        <v>13</v>
      </c>
      <c r="BT316" t="n">
        <v>13</v>
      </c>
      <c r="BU316" t="n">
        <v>13</v>
      </c>
      <c r="BV316" t="n">
        <v>13</v>
      </c>
      <c r="BW316" t="n">
        <v>13</v>
      </c>
      <c r="BX316" t="n">
        <v>13</v>
      </c>
      <c r="BY316" t="n">
        <v>13</v>
      </c>
      <c r="BZ316" t="n">
        <v>13</v>
      </c>
      <c r="CA316" t="n">
        <v>13</v>
      </c>
      <c r="CB316" t="n">
        <v>13</v>
      </c>
      <c r="CC316" t="n">
        <v>13</v>
      </c>
      <c r="CD316" t="n">
        <v>13</v>
      </c>
      <c r="CE316" t="n">
        <v>13</v>
      </c>
      <c r="CF316" t="n">
        <v>13</v>
      </c>
      <c r="CG316" t="n">
        <v>13</v>
      </c>
      <c r="CH316" t="n">
        <v>13</v>
      </c>
      <c r="CI316" t="n">
        <v>13</v>
      </c>
      <c r="CJ316" t="n">
        <v>13</v>
      </c>
      <c r="CK316" t="n">
        <v>13</v>
      </c>
      <c r="CL316" t="n">
        <v>13</v>
      </c>
      <c r="CM316" t="n">
        <v>13</v>
      </c>
      <c r="CN316" t="n">
        <v>13</v>
      </c>
      <c r="CO316" t="n">
        <v>13</v>
      </c>
      <c r="CP316" t="n">
        <v>13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11</v>
      </c>
      <c r="KA316" t="n">
        <v>11</v>
      </c>
      <c r="KB316" t="n">
        <v>11</v>
      </c>
      <c r="KC316" t="n">
        <v>11</v>
      </c>
      <c r="KD316" t="n">
        <v>11</v>
      </c>
      <c r="KE316" t="n">
        <v>11</v>
      </c>
      <c r="KF316" t="n">
        <v>11</v>
      </c>
      <c r="KG316" t="n">
        <v>11</v>
      </c>
      <c r="KH316" t="n">
        <v>11</v>
      </c>
      <c r="KI316" t="n">
        <v>11</v>
      </c>
      <c r="KJ316" t="n">
        <v>11</v>
      </c>
      <c r="KK316" t="n">
        <v>11</v>
      </c>
      <c r="KL316" t="n">
        <v>11</v>
      </c>
      <c r="KM316" t="n">
        <v>11</v>
      </c>
      <c r="KN316" t="n">
        <v>11</v>
      </c>
      <c r="KO316" t="n">
        <v>11</v>
      </c>
      <c r="KP316" t="n">
        <v>11</v>
      </c>
      <c r="KQ316" t="n">
        <v>11</v>
      </c>
      <c r="KR316" t="n">
        <v>11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22</v>
      </c>
      <c r="OF316" t="n">
        <v>22</v>
      </c>
      <c r="OG316" t="n">
        <v>22</v>
      </c>
      <c r="OH316" t="n">
        <v>22</v>
      </c>
      <c r="OI316" t="n">
        <v>22</v>
      </c>
      <c r="OJ316" t="n">
        <v>22</v>
      </c>
      <c r="OK316" t="n">
        <v>22</v>
      </c>
      <c r="OL316" t="n">
        <v>22</v>
      </c>
      <c r="OM316" t="n">
        <v>22</v>
      </c>
      <c r="ON316" t="n">
        <v>22</v>
      </c>
      <c r="OO316" t="n">
        <v>22</v>
      </c>
      <c r="OP316" t="n">
        <v>22</v>
      </c>
      <c r="OQ316" t="n">
        <v>22</v>
      </c>
      <c r="OR316" t="n">
        <v>22</v>
      </c>
      <c r="OS316" t="n">
        <v>22</v>
      </c>
      <c r="OT316" t="n">
        <v>22</v>
      </c>
      <c r="OU316" t="n">
        <v>22</v>
      </c>
      <c r="OV316" t="n">
        <v>22</v>
      </c>
      <c r="OW316" t="n">
        <v>22</v>
      </c>
      <c r="OX316" t="n">
        <v>22</v>
      </c>
      <c r="OY316" t="n">
        <v>22</v>
      </c>
      <c r="OZ316" t="n">
        <v>22</v>
      </c>
      <c r="PA316" t="n">
        <v>22</v>
      </c>
      <c r="PB316" t="n">
        <v>22</v>
      </c>
      <c r="PC316" t="n">
        <v>22</v>
      </c>
      <c r="PD316" t="n">
        <v>22</v>
      </c>
      <c r="PE316" t="n">
        <v>22</v>
      </c>
      <c r="PF316" t="n">
        <v>22</v>
      </c>
      <c r="PG316" t="n">
        <v>22</v>
      </c>
      <c r="PH316" t="n">
        <v>22</v>
      </c>
      <c r="PI316" t="n">
        <v>22</v>
      </c>
      <c r="PJ316" t="n">
        <v>22</v>
      </c>
      <c r="PK316" t="n">
        <v>22</v>
      </c>
      <c r="PL316" t="n">
        <v>22</v>
      </c>
      <c r="PM316" t="n">
        <v>22</v>
      </c>
      <c r="PN316" t="n">
        <v>22</v>
      </c>
      <c r="PO316" t="n">
        <v>22</v>
      </c>
      <c r="PP316" t="n">
        <v>22</v>
      </c>
      <c r="PQ316" t="n">
        <v>22</v>
      </c>
      <c r="PR316" t="n">
        <v>22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10</v>
      </c>
      <c r="VZ316" t="n">
        <v>10</v>
      </c>
      <c r="WA316" t="n">
        <v>10</v>
      </c>
      <c r="WB316" t="n">
        <v>10</v>
      </c>
      <c r="WC316" t="n">
        <v>10</v>
      </c>
      <c r="WD316" t="n">
        <v>10</v>
      </c>
      <c r="WE316" t="n">
        <v>10</v>
      </c>
      <c r="WF316" t="n">
        <v>10</v>
      </c>
      <c r="WG316" t="n">
        <v>10</v>
      </c>
      <c r="WH316" t="n">
        <v>10</v>
      </c>
      <c r="WI316" t="n">
        <v>10</v>
      </c>
      <c r="WJ316" t="n">
        <v>10</v>
      </c>
      <c r="WK316" t="n">
        <v>10</v>
      </c>
      <c r="WL316" t="n">
        <v>10</v>
      </c>
      <c r="WM316" t="n">
        <v>10</v>
      </c>
      <c r="WN316" t="n">
        <v>10</v>
      </c>
      <c r="WO316" t="n">
        <v>10</v>
      </c>
      <c r="WP316" t="n">
        <v>10</v>
      </c>
      <c r="WQ316" t="n">
        <v>10</v>
      </c>
      <c r="WR316" t="n">
        <v>10</v>
      </c>
      <c r="WS316" t="n">
        <v>10</v>
      </c>
      <c r="WT316" t="n">
        <v>10</v>
      </c>
      <c r="WU316" t="n">
        <v>10</v>
      </c>
      <c r="WV316" t="n">
        <v>10</v>
      </c>
      <c r="WW316" t="n">
        <v>10</v>
      </c>
      <c r="WX316" t="n">
        <v>10</v>
      </c>
      <c r="WY316" t="n">
        <v>10</v>
      </c>
      <c r="WZ316" t="n">
        <v>10</v>
      </c>
      <c r="XA316" t="n">
        <v>10</v>
      </c>
      <c r="XB316" t="n">
        <v>10</v>
      </c>
      <c r="XC316" t="n">
        <v>10</v>
      </c>
      <c r="XD316" t="n">
        <v>10</v>
      </c>
      <c r="XE316" t="n">
        <v>10</v>
      </c>
      <c r="XF316" t="n">
        <v>10</v>
      </c>
      <c r="XG316" t="n">
        <v>10</v>
      </c>
      <c r="XH316" t="n">
        <v>10</v>
      </c>
      <c r="XI316" t="n">
        <v>10</v>
      </c>
      <c r="XJ316" t="n">
        <v>10</v>
      </c>
      <c r="XK316" t="n">
        <v>10</v>
      </c>
      <c r="XL316" t="n">
        <v>10</v>
      </c>
      <c r="XM316" t="n">
        <v>10</v>
      </c>
      <c r="XN316" t="n">
        <v>10</v>
      </c>
      <c r="XO316" t="n">
        <v>10</v>
      </c>
      <c r="XP316" t="n">
        <v>10</v>
      </c>
      <c r="XQ316" t="n">
        <v>10</v>
      </c>
      <c r="XR316" t="n">
        <v>10</v>
      </c>
      <c r="XS316" t="n">
        <v>10</v>
      </c>
      <c r="XT316" t="n">
        <v>10</v>
      </c>
      <c r="XU316" t="n">
        <v>10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2</v>
      </c>
    </row>
    <row r="317" ht="11.25" customHeight="1">
      <c r="A317" t="n">
        <v>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13</v>
      </c>
      <c r="BD317" t="n">
        <v>13</v>
      </c>
      <c r="BE317" t="n">
        <v>13</v>
      </c>
      <c r="BF317" t="n">
        <v>13</v>
      </c>
      <c r="BG317" t="n">
        <v>13</v>
      </c>
      <c r="BH317" t="n">
        <v>13</v>
      </c>
      <c r="BI317" t="n">
        <v>13</v>
      </c>
      <c r="BJ317" t="n">
        <v>13</v>
      </c>
      <c r="BK317" t="n">
        <v>13</v>
      </c>
      <c r="BL317" t="n">
        <v>13</v>
      </c>
      <c r="BM317" t="n">
        <v>13</v>
      </c>
      <c r="BN317" t="n">
        <v>13</v>
      </c>
      <c r="BO317" t="n">
        <v>13</v>
      </c>
      <c r="BP317" t="n">
        <v>13</v>
      </c>
      <c r="BQ317" t="n">
        <v>13</v>
      </c>
      <c r="BR317" t="n">
        <v>13</v>
      </c>
      <c r="BS317" t="n">
        <v>13</v>
      </c>
      <c r="BT317" t="n">
        <v>13</v>
      </c>
      <c r="BU317" t="n">
        <v>13</v>
      </c>
      <c r="BV317" t="n">
        <v>13</v>
      </c>
      <c r="BW317" t="n">
        <v>13</v>
      </c>
      <c r="BX317" t="n">
        <v>13</v>
      </c>
      <c r="BY317" t="n">
        <v>13</v>
      </c>
      <c r="BZ317" t="n">
        <v>13</v>
      </c>
      <c r="CA317" t="n">
        <v>13</v>
      </c>
      <c r="CB317" t="n">
        <v>13</v>
      </c>
      <c r="CC317" t="n">
        <v>13</v>
      </c>
      <c r="CD317" t="n">
        <v>13</v>
      </c>
      <c r="CE317" t="n">
        <v>13</v>
      </c>
      <c r="CF317" t="n">
        <v>13</v>
      </c>
      <c r="CG317" t="n">
        <v>13</v>
      </c>
      <c r="CH317" t="n">
        <v>13</v>
      </c>
      <c r="CI317" t="n">
        <v>13</v>
      </c>
      <c r="CJ317" t="n">
        <v>13</v>
      </c>
      <c r="CK317" t="n">
        <v>13</v>
      </c>
      <c r="CL317" t="n">
        <v>13</v>
      </c>
      <c r="CM317" t="n">
        <v>13</v>
      </c>
      <c r="CN317" t="n">
        <v>13</v>
      </c>
      <c r="CO317" t="n">
        <v>13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11</v>
      </c>
      <c r="KA317" t="n">
        <v>11</v>
      </c>
      <c r="KB317" t="n">
        <v>11</v>
      </c>
      <c r="KC317" t="n">
        <v>11</v>
      </c>
      <c r="KD317" t="n">
        <v>11</v>
      </c>
      <c r="KE317" t="n">
        <v>11</v>
      </c>
      <c r="KF317" t="n">
        <v>11</v>
      </c>
      <c r="KG317" t="n">
        <v>11</v>
      </c>
      <c r="KH317" t="n">
        <v>11</v>
      </c>
      <c r="KI317" t="n">
        <v>11</v>
      </c>
      <c r="KJ317" t="n">
        <v>11</v>
      </c>
      <c r="KK317" t="n">
        <v>11</v>
      </c>
      <c r="KL317" t="n">
        <v>11</v>
      </c>
      <c r="KM317" t="n">
        <v>11</v>
      </c>
      <c r="KN317" t="n">
        <v>11</v>
      </c>
      <c r="KO317" t="n">
        <v>11</v>
      </c>
      <c r="KP317" t="n">
        <v>11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22</v>
      </c>
      <c r="OG317" t="n">
        <v>22</v>
      </c>
      <c r="OH317" t="n">
        <v>22</v>
      </c>
      <c r="OI317" t="n">
        <v>22</v>
      </c>
      <c r="OJ317" t="n">
        <v>22</v>
      </c>
      <c r="OK317" t="n">
        <v>22</v>
      </c>
      <c r="OL317" t="n">
        <v>22</v>
      </c>
      <c r="OM317" t="n">
        <v>22</v>
      </c>
      <c r="ON317" t="n">
        <v>22</v>
      </c>
      <c r="OO317" t="n">
        <v>22</v>
      </c>
      <c r="OP317" t="n">
        <v>22</v>
      </c>
      <c r="OQ317" t="n">
        <v>22</v>
      </c>
      <c r="OR317" t="n">
        <v>22</v>
      </c>
      <c r="OS317" t="n">
        <v>22</v>
      </c>
      <c r="OT317" t="n">
        <v>22</v>
      </c>
      <c r="OU317" t="n">
        <v>22</v>
      </c>
      <c r="OV317" t="n">
        <v>22</v>
      </c>
      <c r="OW317" t="n">
        <v>22</v>
      </c>
      <c r="OX317" t="n">
        <v>22</v>
      </c>
      <c r="OY317" t="n">
        <v>22</v>
      </c>
      <c r="OZ317" t="n">
        <v>22</v>
      </c>
      <c r="PA317" t="n">
        <v>22</v>
      </c>
      <c r="PB317" t="n">
        <v>22</v>
      </c>
      <c r="PC317" t="n">
        <v>22</v>
      </c>
      <c r="PD317" t="n">
        <v>22</v>
      </c>
      <c r="PE317" t="n">
        <v>22</v>
      </c>
      <c r="PF317" t="n">
        <v>22</v>
      </c>
      <c r="PG317" t="n">
        <v>22</v>
      </c>
      <c r="PH317" t="n">
        <v>22</v>
      </c>
      <c r="PI317" t="n">
        <v>22</v>
      </c>
      <c r="PJ317" t="n">
        <v>22</v>
      </c>
      <c r="PK317" t="n">
        <v>22</v>
      </c>
      <c r="PL317" t="n">
        <v>22</v>
      </c>
      <c r="PM317" t="n">
        <v>22</v>
      </c>
      <c r="PN317" t="n">
        <v>22</v>
      </c>
      <c r="PO317" t="n">
        <v>22</v>
      </c>
      <c r="PP317" t="n">
        <v>22</v>
      </c>
      <c r="PQ317" t="n">
        <v>22</v>
      </c>
      <c r="PR317" t="n">
        <v>22</v>
      </c>
      <c r="PS317" t="n">
        <v>22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10</v>
      </c>
      <c r="WA317" t="n">
        <v>10</v>
      </c>
      <c r="WB317" t="n">
        <v>10</v>
      </c>
      <c r="WC317" t="n">
        <v>10</v>
      </c>
      <c r="WD317" t="n">
        <v>10</v>
      </c>
      <c r="WE317" t="n">
        <v>10</v>
      </c>
      <c r="WF317" t="n">
        <v>10</v>
      </c>
      <c r="WG317" t="n">
        <v>10</v>
      </c>
      <c r="WH317" t="n">
        <v>10</v>
      </c>
      <c r="WI317" t="n">
        <v>10</v>
      </c>
      <c r="WJ317" t="n">
        <v>10</v>
      </c>
      <c r="WK317" t="n">
        <v>10</v>
      </c>
      <c r="WL317" t="n">
        <v>10</v>
      </c>
      <c r="WM317" t="n">
        <v>10</v>
      </c>
      <c r="WN317" t="n">
        <v>10</v>
      </c>
      <c r="WO317" t="n">
        <v>10</v>
      </c>
      <c r="WP317" t="n">
        <v>10</v>
      </c>
      <c r="WQ317" t="n">
        <v>10</v>
      </c>
      <c r="WR317" t="n">
        <v>10</v>
      </c>
      <c r="WS317" t="n">
        <v>10</v>
      </c>
      <c r="WT317" t="n">
        <v>10</v>
      </c>
      <c r="WU317" t="n">
        <v>10</v>
      </c>
      <c r="WV317" t="n">
        <v>10</v>
      </c>
      <c r="WW317" t="n">
        <v>10</v>
      </c>
      <c r="WX317" t="n">
        <v>10</v>
      </c>
      <c r="WY317" t="n">
        <v>10</v>
      </c>
      <c r="WZ317" t="n">
        <v>10</v>
      </c>
      <c r="XA317" t="n">
        <v>10</v>
      </c>
      <c r="XB317" t="n">
        <v>10</v>
      </c>
      <c r="XC317" t="n">
        <v>10</v>
      </c>
      <c r="XD317" t="n">
        <v>10</v>
      </c>
      <c r="XE317" t="n">
        <v>10</v>
      </c>
      <c r="XF317" t="n">
        <v>10</v>
      </c>
      <c r="XG317" t="n">
        <v>10</v>
      </c>
      <c r="XH317" t="n">
        <v>10</v>
      </c>
      <c r="XI317" t="n">
        <v>10</v>
      </c>
      <c r="XJ317" t="n">
        <v>10</v>
      </c>
      <c r="XK317" t="n">
        <v>10</v>
      </c>
      <c r="XL317" t="n">
        <v>10</v>
      </c>
      <c r="XM317" t="n">
        <v>10</v>
      </c>
      <c r="XN317" t="n">
        <v>10</v>
      </c>
      <c r="XO317" t="n">
        <v>10</v>
      </c>
      <c r="XP317" t="n">
        <v>10</v>
      </c>
      <c r="XQ317" t="n">
        <v>10</v>
      </c>
      <c r="XR317" t="n">
        <v>10</v>
      </c>
      <c r="XS317" t="n">
        <v>10</v>
      </c>
      <c r="XT317" t="n">
        <v>10</v>
      </c>
      <c r="XU317" t="n">
        <v>10</v>
      </c>
      <c r="XV317" t="n">
        <v>10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2</v>
      </c>
    </row>
    <row r="318" ht="11.25" customHeight="1">
      <c r="A318" t="n">
        <v>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13</v>
      </c>
      <c r="BD318" t="n">
        <v>13</v>
      </c>
      <c r="BE318" t="n">
        <v>13</v>
      </c>
      <c r="BF318" t="n">
        <v>13</v>
      </c>
      <c r="BG318" t="n">
        <v>13</v>
      </c>
      <c r="BH318" t="n">
        <v>13</v>
      </c>
      <c r="BI318" t="n">
        <v>13</v>
      </c>
      <c r="BJ318" t="n">
        <v>13</v>
      </c>
      <c r="BK318" t="n">
        <v>13</v>
      </c>
      <c r="BL318" t="n">
        <v>13</v>
      </c>
      <c r="BM318" t="n">
        <v>13</v>
      </c>
      <c r="BN318" t="n">
        <v>13</v>
      </c>
      <c r="BO318" t="n">
        <v>13</v>
      </c>
      <c r="BP318" t="n">
        <v>13</v>
      </c>
      <c r="BQ318" t="n">
        <v>13</v>
      </c>
      <c r="BR318" t="n">
        <v>13</v>
      </c>
      <c r="BS318" t="n">
        <v>13</v>
      </c>
      <c r="BT318" t="n">
        <v>13</v>
      </c>
      <c r="BU318" t="n">
        <v>13</v>
      </c>
      <c r="BV318" t="n">
        <v>13</v>
      </c>
      <c r="BW318" t="n">
        <v>13</v>
      </c>
      <c r="BX318" t="n">
        <v>13</v>
      </c>
      <c r="BY318" t="n">
        <v>13</v>
      </c>
      <c r="BZ318" t="n">
        <v>13</v>
      </c>
      <c r="CA318" t="n">
        <v>13</v>
      </c>
      <c r="CB318" t="n">
        <v>13</v>
      </c>
      <c r="CC318" t="n">
        <v>13</v>
      </c>
      <c r="CD318" t="n">
        <v>13</v>
      </c>
      <c r="CE318" t="n">
        <v>13</v>
      </c>
      <c r="CF318" t="n">
        <v>13</v>
      </c>
      <c r="CG318" t="n">
        <v>13</v>
      </c>
      <c r="CH318" t="n">
        <v>13</v>
      </c>
      <c r="CI318" t="n">
        <v>13</v>
      </c>
      <c r="CJ318" t="n">
        <v>13</v>
      </c>
      <c r="CK318" t="n">
        <v>13</v>
      </c>
      <c r="CL318" t="n">
        <v>13</v>
      </c>
      <c r="CM318" t="n">
        <v>13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11</v>
      </c>
      <c r="KB318" t="n">
        <v>11</v>
      </c>
      <c r="KC318" t="n">
        <v>11</v>
      </c>
      <c r="KD318" t="n">
        <v>11</v>
      </c>
      <c r="KE318" t="n">
        <v>11</v>
      </c>
      <c r="KF318" t="n">
        <v>11</v>
      </c>
      <c r="KG318" t="n">
        <v>11</v>
      </c>
      <c r="KH318" t="n">
        <v>11</v>
      </c>
      <c r="KI318" t="n">
        <v>11</v>
      </c>
      <c r="KJ318" t="n">
        <v>11</v>
      </c>
      <c r="KK318" t="n">
        <v>11</v>
      </c>
      <c r="KL318" t="n">
        <v>11</v>
      </c>
      <c r="KM318" t="n">
        <v>11</v>
      </c>
      <c r="KN318" t="n">
        <v>11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22</v>
      </c>
      <c r="OG318" t="n">
        <v>22</v>
      </c>
      <c r="OH318" t="n">
        <v>22</v>
      </c>
      <c r="OI318" t="n">
        <v>22</v>
      </c>
      <c r="OJ318" t="n">
        <v>22</v>
      </c>
      <c r="OK318" t="n">
        <v>22</v>
      </c>
      <c r="OL318" t="n">
        <v>22</v>
      </c>
      <c r="OM318" t="n">
        <v>22</v>
      </c>
      <c r="ON318" t="n">
        <v>22</v>
      </c>
      <c r="OO318" t="n">
        <v>22</v>
      </c>
      <c r="OP318" t="n">
        <v>22</v>
      </c>
      <c r="OQ318" t="n">
        <v>22</v>
      </c>
      <c r="OR318" t="n">
        <v>22</v>
      </c>
      <c r="OS318" t="n">
        <v>22</v>
      </c>
      <c r="OT318" t="n">
        <v>22</v>
      </c>
      <c r="OU318" t="n">
        <v>22</v>
      </c>
      <c r="OV318" t="n">
        <v>22</v>
      </c>
      <c r="OW318" t="n">
        <v>22</v>
      </c>
      <c r="OX318" t="n">
        <v>22</v>
      </c>
      <c r="OY318" t="n">
        <v>22</v>
      </c>
      <c r="OZ318" t="n">
        <v>22</v>
      </c>
      <c r="PA318" t="n">
        <v>22</v>
      </c>
      <c r="PB318" t="n">
        <v>22</v>
      </c>
      <c r="PC318" t="n">
        <v>22</v>
      </c>
      <c r="PD318" t="n">
        <v>22</v>
      </c>
      <c r="PE318" t="n">
        <v>22</v>
      </c>
      <c r="PF318" t="n">
        <v>22</v>
      </c>
      <c r="PG318" t="n">
        <v>22</v>
      </c>
      <c r="PH318" t="n">
        <v>22</v>
      </c>
      <c r="PI318" t="n">
        <v>22</v>
      </c>
      <c r="PJ318" t="n">
        <v>22</v>
      </c>
      <c r="PK318" t="n">
        <v>22</v>
      </c>
      <c r="PL318" t="n">
        <v>22</v>
      </c>
      <c r="PM318" t="n">
        <v>22</v>
      </c>
      <c r="PN318" t="n">
        <v>22</v>
      </c>
      <c r="PO318" t="n">
        <v>22</v>
      </c>
      <c r="PP318" t="n">
        <v>22</v>
      </c>
      <c r="PQ318" t="n">
        <v>22</v>
      </c>
      <c r="PR318" t="n">
        <v>22</v>
      </c>
      <c r="PS318" t="n">
        <v>22</v>
      </c>
      <c r="PT318" t="n">
        <v>22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10</v>
      </c>
      <c r="WA318" t="n">
        <v>10</v>
      </c>
      <c r="WB318" t="n">
        <v>10</v>
      </c>
      <c r="WC318" t="n">
        <v>10</v>
      </c>
      <c r="WD318" t="n">
        <v>10</v>
      </c>
      <c r="WE318" t="n">
        <v>10</v>
      </c>
      <c r="WF318" t="n">
        <v>10</v>
      </c>
      <c r="WG318" t="n">
        <v>10</v>
      </c>
      <c r="WH318" t="n">
        <v>10</v>
      </c>
      <c r="WI318" t="n">
        <v>10</v>
      </c>
      <c r="WJ318" t="n">
        <v>10</v>
      </c>
      <c r="WK318" t="n">
        <v>10</v>
      </c>
      <c r="WL318" t="n">
        <v>10</v>
      </c>
      <c r="WM318" t="n">
        <v>10</v>
      </c>
      <c r="WN318" t="n">
        <v>10</v>
      </c>
      <c r="WO318" t="n">
        <v>10</v>
      </c>
      <c r="WP318" t="n">
        <v>10</v>
      </c>
      <c r="WQ318" t="n">
        <v>10</v>
      </c>
      <c r="WR318" t="n">
        <v>10</v>
      </c>
      <c r="WS318" t="n">
        <v>10</v>
      </c>
      <c r="WT318" t="n">
        <v>10</v>
      </c>
      <c r="WU318" t="n">
        <v>10</v>
      </c>
      <c r="WV318" t="n">
        <v>10</v>
      </c>
      <c r="WW318" t="n">
        <v>10</v>
      </c>
      <c r="WX318" t="n">
        <v>10</v>
      </c>
      <c r="WY318" t="n">
        <v>10</v>
      </c>
      <c r="WZ318" t="n">
        <v>10</v>
      </c>
      <c r="XA318" t="n">
        <v>10</v>
      </c>
      <c r="XB318" t="n">
        <v>10</v>
      </c>
      <c r="XC318" t="n">
        <v>10</v>
      </c>
      <c r="XD318" t="n">
        <v>10</v>
      </c>
      <c r="XE318" t="n">
        <v>10</v>
      </c>
      <c r="XF318" t="n">
        <v>10</v>
      </c>
      <c r="XG318" t="n">
        <v>10</v>
      </c>
      <c r="XH318" t="n">
        <v>10</v>
      </c>
      <c r="XI318" t="n">
        <v>10</v>
      </c>
      <c r="XJ318" t="n">
        <v>10</v>
      </c>
      <c r="XK318" t="n">
        <v>10</v>
      </c>
      <c r="XL318" t="n">
        <v>10</v>
      </c>
      <c r="XM318" t="n">
        <v>10</v>
      </c>
      <c r="XN318" t="n">
        <v>10</v>
      </c>
      <c r="XO318" t="n">
        <v>10</v>
      </c>
      <c r="XP318" t="n">
        <v>10</v>
      </c>
      <c r="XQ318" t="n">
        <v>10</v>
      </c>
      <c r="XR318" t="n">
        <v>10</v>
      </c>
      <c r="XS318" t="n">
        <v>10</v>
      </c>
      <c r="XT318" t="n">
        <v>10</v>
      </c>
      <c r="XU318" t="n">
        <v>10</v>
      </c>
      <c r="XV318" t="n">
        <v>10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2</v>
      </c>
    </row>
    <row r="319" ht="11.25" customHeight="1">
      <c r="A319" t="n">
        <v>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13</v>
      </c>
      <c r="BE319" t="n">
        <v>13</v>
      </c>
      <c r="BF319" t="n">
        <v>13</v>
      </c>
      <c r="BG319" t="n">
        <v>13</v>
      </c>
      <c r="BH319" t="n">
        <v>13</v>
      </c>
      <c r="BI319" t="n">
        <v>13</v>
      </c>
      <c r="BJ319" t="n">
        <v>13</v>
      </c>
      <c r="BK319" t="n">
        <v>13</v>
      </c>
      <c r="BL319" t="n">
        <v>13</v>
      </c>
      <c r="BM319" t="n">
        <v>13</v>
      </c>
      <c r="BN319" t="n">
        <v>13</v>
      </c>
      <c r="BO319" t="n">
        <v>13</v>
      </c>
      <c r="BP319" t="n">
        <v>13</v>
      </c>
      <c r="BQ319" t="n">
        <v>13</v>
      </c>
      <c r="BR319" t="n">
        <v>13</v>
      </c>
      <c r="BS319" t="n">
        <v>13</v>
      </c>
      <c r="BT319" t="n">
        <v>13</v>
      </c>
      <c r="BU319" t="n">
        <v>13</v>
      </c>
      <c r="BV319" t="n">
        <v>13</v>
      </c>
      <c r="BW319" t="n">
        <v>13</v>
      </c>
      <c r="BX319" t="n">
        <v>13</v>
      </c>
      <c r="BY319" t="n">
        <v>13</v>
      </c>
      <c r="BZ319" t="n">
        <v>13</v>
      </c>
      <c r="CA319" t="n">
        <v>13</v>
      </c>
      <c r="CB319" t="n">
        <v>13</v>
      </c>
      <c r="CC319" t="n">
        <v>13</v>
      </c>
      <c r="CD319" t="n">
        <v>13</v>
      </c>
      <c r="CE319" t="n">
        <v>13</v>
      </c>
      <c r="CF319" t="n">
        <v>13</v>
      </c>
      <c r="CG319" t="n">
        <v>13</v>
      </c>
      <c r="CH319" t="n">
        <v>13</v>
      </c>
      <c r="CI319" t="n">
        <v>13</v>
      </c>
      <c r="CJ319" t="n">
        <v>13</v>
      </c>
      <c r="CK319" t="n">
        <v>13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11</v>
      </c>
      <c r="KB319" t="n">
        <v>11</v>
      </c>
      <c r="KC319" t="n">
        <v>11</v>
      </c>
      <c r="KD319" t="n">
        <v>11</v>
      </c>
      <c r="KE319" t="n">
        <v>11</v>
      </c>
      <c r="KF319" t="n">
        <v>11</v>
      </c>
      <c r="KG319" t="n">
        <v>11</v>
      </c>
      <c r="KH319" t="n">
        <v>11</v>
      </c>
      <c r="KI319" t="n">
        <v>11</v>
      </c>
      <c r="KJ319" t="n">
        <v>11</v>
      </c>
      <c r="KK319" t="n">
        <v>11</v>
      </c>
      <c r="KL319" t="n">
        <v>11</v>
      </c>
      <c r="KM319" t="n">
        <v>11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22</v>
      </c>
      <c r="OH319" t="n">
        <v>22</v>
      </c>
      <c r="OI319" t="n">
        <v>22</v>
      </c>
      <c r="OJ319" t="n">
        <v>22</v>
      </c>
      <c r="OK319" t="n">
        <v>22</v>
      </c>
      <c r="OL319" t="n">
        <v>22</v>
      </c>
      <c r="OM319" t="n">
        <v>22</v>
      </c>
      <c r="ON319" t="n">
        <v>22</v>
      </c>
      <c r="OO319" t="n">
        <v>22</v>
      </c>
      <c r="OP319" t="n">
        <v>22</v>
      </c>
      <c r="OQ319" t="n">
        <v>22</v>
      </c>
      <c r="OR319" t="n">
        <v>22</v>
      </c>
      <c r="OS319" t="n">
        <v>22</v>
      </c>
      <c r="OT319" t="n">
        <v>22</v>
      </c>
      <c r="OU319" t="n">
        <v>22</v>
      </c>
      <c r="OV319" t="n">
        <v>22</v>
      </c>
      <c r="OW319" t="n">
        <v>22</v>
      </c>
      <c r="OX319" t="n">
        <v>22</v>
      </c>
      <c r="OY319" t="n">
        <v>22</v>
      </c>
      <c r="OZ319" t="n">
        <v>22</v>
      </c>
      <c r="PA319" t="n">
        <v>22</v>
      </c>
      <c r="PB319" t="n">
        <v>22</v>
      </c>
      <c r="PC319" t="n">
        <v>22</v>
      </c>
      <c r="PD319" t="n">
        <v>22</v>
      </c>
      <c r="PE319" t="n">
        <v>22</v>
      </c>
      <c r="PF319" t="n">
        <v>22</v>
      </c>
      <c r="PG319" t="n">
        <v>22</v>
      </c>
      <c r="PH319" t="n">
        <v>22</v>
      </c>
      <c r="PI319" t="n">
        <v>22</v>
      </c>
      <c r="PJ319" t="n">
        <v>22</v>
      </c>
      <c r="PK319" t="n">
        <v>22</v>
      </c>
      <c r="PL319" t="n">
        <v>22</v>
      </c>
      <c r="PM319" t="n">
        <v>22</v>
      </c>
      <c r="PN319" t="n">
        <v>22</v>
      </c>
      <c r="PO319" t="n">
        <v>22</v>
      </c>
      <c r="PP319" t="n">
        <v>22</v>
      </c>
      <c r="PQ319" t="n">
        <v>22</v>
      </c>
      <c r="PR319" t="n">
        <v>22</v>
      </c>
      <c r="PS319" t="n">
        <v>22</v>
      </c>
      <c r="PT319" t="n">
        <v>22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10</v>
      </c>
      <c r="WB319" t="n">
        <v>10</v>
      </c>
      <c r="WC319" t="n">
        <v>10</v>
      </c>
      <c r="WD319" t="n">
        <v>10</v>
      </c>
      <c r="WE319" t="n">
        <v>10</v>
      </c>
      <c r="WF319" t="n">
        <v>10</v>
      </c>
      <c r="WG319" t="n">
        <v>10</v>
      </c>
      <c r="WH319" t="n">
        <v>10</v>
      </c>
      <c r="WI319" t="n">
        <v>10</v>
      </c>
      <c r="WJ319" t="n">
        <v>10</v>
      </c>
      <c r="WK319" t="n">
        <v>10</v>
      </c>
      <c r="WL319" t="n">
        <v>10</v>
      </c>
      <c r="WM319" t="n">
        <v>10</v>
      </c>
      <c r="WN319" t="n">
        <v>10</v>
      </c>
      <c r="WO319" t="n">
        <v>10</v>
      </c>
      <c r="WP319" t="n">
        <v>10</v>
      </c>
      <c r="WQ319" t="n">
        <v>10</v>
      </c>
      <c r="WR319" t="n">
        <v>10</v>
      </c>
      <c r="WS319" t="n">
        <v>10</v>
      </c>
      <c r="WT319" t="n">
        <v>10</v>
      </c>
      <c r="WU319" t="n">
        <v>10</v>
      </c>
      <c r="WV319" t="n">
        <v>10</v>
      </c>
      <c r="WW319" t="n">
        <v>10</v>
      </c>
      <c r="WX319" t="n">
        <v>10</v>
      </c>
      <c r="WY319" t="n">
        <v>10</v>
      </c>
      <c r="WZ319" t="n">
        <v>10</v>
      </c>
      <c r="XA319" t="n">
        <v>10</v>
      </c>
      <c r="XB319" t="n">
        <v>10</v>
      </c>
      <c r="XC319" t="n">
        <v>10</v>
      </c>
      <c r="XD319" t="n">
        <v>10</v>
      </c>
      <c r="XE319" t="n">
        <v>10</v>
      </c>
      <c r="XF319" t="n">
        <v>10</v>
      </c>
      <c r="XG319" t="n">
        <v>10</v>
      </c>
      <c r="XH319" t="n">
        <v>10</v>
      </c>
      <c r="XI319" t="n">
        <v>10</v>
      </c>
      <c r="XJ319" t="n">
        <v>10</v>
      </c>
      <c r="XK319" t="n">
        <v>10</v>
      </c>
      <c r="XL319" t="n">
        <v>10</v>
      </c>
      <c r="XM319" t="n">
        <v>10</v>
      </c>
      <c r="XN319" t="n">
        <v>10</v>
      </c>
      <c r="XO319" t="n">
        <v>10</v>
      </c>
      <c r="XP319" t="n">
        <v>10</v>
      </c>
      <c r="XQ319" t="n">
        <v>10</v>
      </c>
      <c r="XR319" t="n">
        <v>10</v>
      </c>
      <c r="XS319" t="n">
        <v>10</v>
      </c>
      <c r="XT319" t="n">
        <v>10</v>
      </c>
      <c r="XU319" t="n">
        <v>10</v>
      </c>
      <c r="XV319" t="n">
        <v>10</v>
      </c>
      <c r="XW319" t="n">
        <v>10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2</v>
      </c>
    </row>
    <row r="320" ht="11.25" customHeight="1">
      <c r="A320" t="n">
        <v>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13</v>
      </c>
      <c r="BF320" t="n">
        <v>13</v>
      </c>
      <c r="BG320" t="n">
        <v>13</v>
      </c>
      <c r="BH320" t="n">
        <v>13</v>
      </c>
      <c r="BI320" t="n">
        <v>13</v>
      </c>
      <c r="BJ320" t="n">
        <v>13</v>
      </c>
      <c r="BK320" t="n">
        <v>13</v>
      </c>
      <c r="BL320" t="n">
        <v>13</v>
      </c>
      <c r="BM320" t="n">
        <v>13</v>
      </c>
      <c r="BN320" t="n">
        <v>13</v>
      </c>
      <c r="BO320" t="n">
        <v>13</v>
      </c>
      <c r="BP320" t="n">
        <v>13</v>
      </c>
      <c r="BQ320" t="n">
        <v>13</v>
      </c>
      <c r="BR320" t="n">
        <v>13</v>
      </c>
      <c r="BS320" t="n">
        <v>13</v>
      </c>
      <c r="BT320" t="n">
        <v>13</v>
      </c>
      <c r="BU320" t="n">
        <v>13</v>
      </c>
      <c r="BV320" t="n">
        <v>13</v>
      </c>
      <c r="BW320" t="n">
        <v>13</v>
      </c>
      <c r="BX320" t="n">
        <v>13</v>
      </c>
      <c r="BY320" t="n">
        <v>13</v>
      </c>
      <c r="BZ320" t="n">
        <v>13</v>
      </c>
      <c r="CA320" t="n">
        <v>13</v>
      </c>
      <c r="CB320" t="n">
        <v>13</v>
      </c>
      <c r="CC320" t="n">
        <v>13</v>
      </c>
      <c r="CD320" t="n">
        <v>13</v>
      </c>
      <c r="CE320" t="n">
        <v>13</v>
      </c>
      <c r="CF320" t="n">
        <v>13</v>
      </c>
      <c r="CG320" t="n">
        <v>13</v>
      </c>
      <c r="CH320" t="n">
        <v>13</v>
      </c>
      <c r="CI320" t="n">
        <v>13</v>
      </c>
      <c r="CJ320" t="n">
        <v>13</v>
      </c>
      <c r="CK320" t="n">
        <v>13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11</v>
      </c>
      <c r="KC320" t="n">
        <v>11</v>
      </c>
      <c r="KD320" t="n">
        <v>11</v>
      </c>
      <c r="KE320" t="n">
        <v>11</v>
      </c>
      <c r="KF320" t="n">
        <v>11</v>
      </c>
      <c r="KG320" t="n">
        <v>11</v>
      </c>
      <c r="KH320" t="n">
        <v>11</v>
      </c>
      <c r="KI320" t="n">
        <v>11</v>
      </c>
      <c r="KJ320" t="n">
        <v>11</v>
      </c>
      <c r="KK320" t="n">
        <v>11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22</v>
      </c>
      <c r="OI320" t="n">
        <v>22</v>
      </c>
      <c r="OJ320" t="n">
        <v>22</v>
      </c>
      <c r="OK320" t="n">
        <v>22</v>
      </c>
      <c r="OL320" t="n">
        <v>22</v>
      </c>
      <c r="OM320" t="n">
        <v>22</v>
      </c>
      <c r="ON320" t="n">
        <v>22</v>
      </c>
      <c r="OO320" t="n">
        <v>22</v>
      </c>
      <c r="OP320" t="n">
        <v>22</v>
      </c>
      <c r="OQ320" t="n">
        <v>22</v>
      </c>
      <c r="OR320" t="n">
        <v>22</v>
      </c>
      <c r="OS320" t="n">
        <v>22</v>
      </c>
      <c r="OT320" t="n">
        <v>22</v>
      </c>
      <c r="OU320" t="n">
        <v>22</v>
      </c>
      <c r="OV320" t="n">
        <v>22</v>
      </c>
      <c r="OW320" t="n">
        <v>22</v>
      </c>
      <c r="OX320" t="n">
        <v>22</v>
      </c>
      <c r="OY320" t="n">
        <v>22</v>
      </c>
      <c r="OZ320" t="n">
        <v>22</v>
      </c>
      <c r="PA320" t="n">
        <v>22</v>
      </c>
      <c r="PB320" t="n">
        <v>22</v>
      </c>
      <c r="PC320" t="n">
        <v>22</v>
      </c>
      <c r="PD320" t="n">
        <v>22</v>
      </c>
      <c r="PE320" t="n">
        <v>22</v>
      </c>
      <c r="PF320" t="n">
        <v>22</v>
      </c>
      <c r="PG320" t="n">
        <v>22</v>
      </c>
      <c r="PH320" t="n">
        <v>22</v>
      </c>
      <c r="PI320" t="n">
        <v>22</v>
      </c>
      <c r="PJ320" t="n">
        <v>22</v>
      </c>
      <c r="PK320" t="n">
        <v>22</v>
      </c>
      <c r="PL320" t="n">
        <v>22</v>
      </c>
      <c r="PM320" t="n">
        <v>22</v>
      </c>
      <c r="PN320" t="n">
        <v>22</v>
      </c>
      <c r="PO320" t="n">
        <v>22</v>
      </c>
      <c r="PP320" t="n">
        <v>22</v>
      </c>
      <c r="PQ320" t="n">
        <v>22</v>
      </c>
      <c r="PR320" t="n">
        <v>22</v>
      </c>
      <c r="PS320" t="n">
        <v>22</v>
      </c>
      <c r="PT320" t="n">
        <v>22</v>
      </c>
      <c r="PU320" t="n">
        <v>22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10</v>
      </c>
      <c r="WB320" t="n">
        <v>10</v>
      </c>
      <c r="WC320" t="n">
        <v>10</v>
      </c>
      <c r="WD320" t="n">
        <v>10</v>
      </c>
      <c r="WE320" t="n">
        <v>10</v>
      </c>
      <c r="WF320" t="n">
        <v>10</v>
      </c>
      <c r="WG320" t="n">
        <v>10</v>
      </c>
      <c r="WH320" t="n">
        <v>10</v>
      </c>
      <c r="WI320" t="n">
        <v>10</v>
      </c>
      <c r="WJ320" t="n">
        <v>10</v>
      </c>
      <c r="WK320" t="n">
        <v>10</v>
      </c>
      <c r="WL320" t="n">
        <v>10</v>
      </c>
      <c r="WM320" t="n">
        <v>10</v>
      </c>
      <c r="WN320" t="n">
        <v>10</v>
      </c>
      <c r="WO320" t="n">
        <v>10</v>
      </c>
      <c r="WP320" t="n">
        <v>10</v>
      </c>
      <c r="WQ320" t="n">
        <v>10</v>
      </c>
      <c r="WR320" t="n">
        <v>10</v>
      </c>
      <c r="WS320" t="n">
        <v>10</v>
      </c>
      <c r="WT320" t="n">
        <v>10</v>
      </c>
      <c r="WU320" t="n">
        <v>10</v>
      </c>
      <c r="WV320" t="n">
        <v>10</v>
      </c>
      <c r="WW320" t="n">
        <v>10</v>
      </c>
      <c r="WX320" t="n">
        <v>10</v>
      </c>
      <c r="WY320" t="n">
        <v>10</v>
      </c>
      <c r="WZ320" t="n">
        <v>10</v>
      </c>
      <c r="XA320" t="n">
        <v>10</v>
      </c>
      <c r="XB320" t="n">
        <v>10</v>
      </c>
      <c r="XC320" t="n">
        <v>10</v>
      </c>
      <c r="XD320" t="n">
        <v>10</v>
      </c>
      <c r="XE320" t="n">
        <v>10</v>
      </c>
      <c r="XF320" t="n">
        <v>10</v>
      </c>
      <c r="XG320" t="n">
        <v>10</v>
      </c>
      <c r="XH320" t="n">
        <v>10</v>
      </c>
      <c r="XI320" t="n">
        <v>10</v>
      </c>
      <c r="XJ320" t="n">
        <v>10</v>
      </c>
      <c r="XK320" t="n">
        <v>10</v>
      </c>
      <c r="XL320" t="n">
        <v>10</v>
      </c>
      <c r="XM320" t="n">
        <v>10</v>
      </c>
      <c r="XN320" t="n">
        <v>10</v>
      </c>
      <c r="XO320" t="n">
        <v>10</v>
      </c>
      <c r="XP320" t="n">
        <v>10</v>
      </c>
      <c r="XQ320" t="n">
        <v>10</v>
      </c>
      <c r="XR320" t="n">
        <v>10</v>
      </c>
      <c r="XS320" t="n">
        <v>10</v>
      </c>
      <c r="XT320" t="n">
        <v>10</v>
      </c>
      <c r="XU320" t="n">
        <v>10</v>
      </c>
      <c r="XV320" t="n">
        <v>10</v>
      </c>
      <c r="XW320" t="n">
        <v>10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2</v>
      </c>
    </row>
    <row r="321" ht="11.25" customHeight="1">
      <c r="A321" t="n">
        <v>2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13</v>
      </c>
      <c r="BF321" t="n">
        <v>13</v>
      </c>
      <c r="BG321" t="n">
        <v>13</v>
      </c>
      <c r="BH321" t="n">
        <v>13</v>
      </c>
      <c r="BI321" t="n">
        <v>13</v>
      </c>
      <c r="BJ321" t="n">
        <v>13</v>
      </c>
      <c r="BK321" t="n">
        <v>13</v>
      </c>
      <c r="BL321" t="n">
        <v>13</v>
      </c>
      <c r="BM321" t="n">
        <v>13</v>
      </c>
      <c r="BN321" t="n">
        <v>13</v>
      </c>
      <c r="BO321" t="n">
        <v>13</v>
      </c>
      <c r="BP321" t="n">
        <v>13</v>
      </c>
      <c r="BQ321" t="n">
        <v>13</v>
      </c>
      <c r="BR321" t="n">
        <v>13</v>
      </c>
      <c r="BS321" t="n">
        <v>13</v>
      </c>
      <c r="BT321" t="n">
        <v>13</v>
      </c>
      <c r="BU321" t="n">
        <v>13</v>
      </c>
      <c r="BV321" t="n">
        <v>13</v>
      </c>
      <c r="BW321" t="n">
        <v>13</v>
      </c>
      <c r="BX321" t="n">
        <v>13</v>
      </c>
      <c r="BY321" t="n">
        <v>13</v>
      </c>
      <c r="BZ321" t="n">
        <v>13</v>
      </c>
      <c r="CA321" t="n">
        <v>13</v>
      </c>
      <c r="CB321" t="n">
        <v>13</v>
      </c>
      <c r="CC321" t="n">
        <v>13</v>
      </c>
      <c r="CD321" t="n">
        <v>13</v>
      </c>
      <c r="CE321" t="n">
        <v>13</v>
      </c>
      <c r="CF321" t="n">
        <v>13</v>
      </c>
      <c r="CG321" t="n">
        <v>13</v>
      </c>
      <c r="CH321" t="n">
        <v>13</v>
      </c>
      <c r="CI321" t="n">
        <v>13</v>
      </c>
      <c r="CJ321" t="n">
        <v>13</v>
      </c>
      <c r="CK321" t="n">
        <v>13</v>
      </c>
      <c r="CL321" t="n">
        <v>13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11</v>
      </c>
      <c r="KC321" t="n">
        <v>11</v>
      </c>
      <c r="KD321" t="n">
        <v>11</v>
      </c>
      <c r="KE321" t="n">
        <v>11</v>
      </c>
      <c r="KF321" t="n">
        <v>11</v>
      </c>
      <c r="KG321" t="n">
        <v>11</v>
      </c>
      <c r="KH321" t="n">
        <v>11</v>
      </c>
      <c r="KI321" t="n">
        <v>11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22</v>
      </c>
      <c r="OI321" t="n">
        <v>22</v>
      </c>
      <c r="OJ321" t="n">
        <v>22</v>
      </c>
      <c r="OK321" t="n">
        <v>22</v>
      </c>
      <c r="OL321" t="n">
        <v>22</v>
      </c>
      <c r="OM321" t="n">
        <v>22</v>
      </c>
      <c r="ON321" t="n">
        <v>22</v>
      </c>
      <c r="OO321" t="n">
        <v>22</v>
      </c>
      <c r="OP321" t="n">
        <v>22</v>
      </c>
      <c r="OQ321" t="n">
        <v>22</v>
      </c>
      <c r="OR321" t="n">
        <v>22</v>
      </c>
      <c r="OS321" t="n">
        <v>22</v>
      </c>
      <c r="OT321" t="n">
        <v>22</v>
      </c>
      <c r="OU321" t="n">
        <v>22</v>
      </c>
      <c r="OV321" t="n">
        <v>22</v>
      </c>
      <c r="OW321" t="n">
        <v>22</v>
      </c>
      <c r="OX321" t="n">
        <v>22</v>
      </c>
      <c r="OY321" t="n">
        <v>22</v>
      </c>
      <c r="OZ321" t="n">
        <v>22</v>
      </c>
      <c r="PA321" t="n">
        <v>22</v>
      </c>
      <c r="PB321" t="n">
        <v>22</v>
      </c>
      <c r="PC321" t="n">
        <v>22</v>
      </c>
      <c r="PD321" t="n">
        <v>22</v>
      </c>
      <c r="PE321" t="n">
        <v>22</v>
      </c>
      <c r="PF321" t="n">
        <v>22</v>
      </c>
      <c r="PG321" t="n">
        <v>22</v>
      </c>
      <c r="PH321" t="n">
        <v>22</v>
      </c>
      <c r="PI321" t="n">
        <v>22</v>
      </c>
      <c r="PJ321" t="n">
        <v>22</v>
      </c>
      <c r="PK321" t="n">
        <v>22</v>
      </c>
      <c r="PL321" t="n">
        <v>22</v>
      </c>
      <c r="PM321" t="n">
        <v>22</v>
      </c>
      <c r="PN321" t="n">
        <v>22</v>
      </c>
      <c r="PO321" t="n">
        <v>22</v>
      </c>
      <c r="PP321" t="n">
        <v>22</v>
      </c>
      <c r="PQ321" t="n">
        <v>22</v>
      </c>
      <c r="PR321" t="n">
        <v>22</v>
      </c>
      <c r="PS321" t="n">
        <v>22</v>
      </c>
      <c r="PT321" t="n">
        <v>22</v>
      </c>
      <c r="PU321" t="n">
        <v>22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10</v>
      </c>
      <c r="WC321" t="n">
        <v>10</v>
      </c>
      <c r="WD321" t="n">
        <v>10</v>
      </c>
      <c r="WE321" t="n">
        <v>10</v>
      </c>
      <c r="WF321" t="n">
        <v>10</v>
      </c>
      <c r="WG321" t="n">
        <v>10</v>
      </c>
      <c r="WH321" t="n">
        <v>10</v>
      </c>
      <c r="WI321" t="n">
        <v>10</v>
      </c>
      <c r="WJ321" t="n">
        <v>10</v>
      </c>
      <c r="WK321" t="n">
        <v>10</v>
      </c>
      <c r="WL321" t="n">
        <v>10</v>
      </c>
      <c r="WM321" t="n">
        <v>10</v>
      </c>
      <c r="WN321" t="n">
        <v>10</v>
      </c>
      <c r="WO321" t="n">
        <v>10</v>
      </c>
      <c r="WP321" t="n">
        <v>10</v>
      </c>
      <c r="WQ321" t="n">
        <v>10</v>
      </c>
      <c r="WR321" t="n">
        <v>10</v>
      </c>
      <c r="WS321" t="n">
        <v>10</v>
      </c>
      <c r="WT321" t="n">
        <v>10</v>
      </c>
      <c r="WU321" t="n">
        <v>10</v>
      </c>
      <c r="WV321" t="n">
        <v>10</v>
      </c>
      <c r="WW321" t="n">
        <v>10</v>
      </c>
      <c r="WX321" t="n">
        <v>10</v>
      </c>
      <c r="WY321" t="n">
        <v>10</v>
      </c>
      <c r="WZ321" t="n">
        <v>10</v>
      </c>
      <c r="XA321" t="n">
        <v>10</v>
      </c>
      <c r="XB321" t="n">
        <v>10</v>
      </c>
      <c r="XC321" t="n">
        <v>10</v>
      </c>
      <c r="XD321" t="n">
        <v>10</v>
      </c>
      <c r="XE321" t="n">
        <v>10</v>
      </c>
      <c r="XF321" t="n">
        <v>10</v>
      </c>
      <c r="XG321" t="n">
        <v>10</v>
      </c>
      <c r="XH321" t="n">
        <v>10</v>
      </c>
      <c r="XI321" t="n">
        <v>10</v>
      </c>
      <c r="XJ321" t="n">
        <v>10</v>
      </c>
      <c r="XK321" t="n">
        <v>10</v>
      </c>
      <c r="XL321" t="n">
        <v>10</v>
      </c>
      <c r="XM321" t="n">
        <v>10</v>
      </c>
      <c r="XN321" t="n">
        <v>10</v>
      </c>
      <c r="XO321" t="n">
        <v>10</v>
      </c>
      <c r="XP321" t="n">
        <v>10</v>
      </c>
      <c r="XQ321" t="n">
        <v>10</v>
      </c>
      <c r="XR321" t="n">
        <v>10</v>
      </c>
      <c r="XS321" t="n">
        <v>10</v>
      </c>
      <c r="XT321" t="n">
        <v>10</v>
      </c>
      <c r="XU321" t="n">
        <v>10</v>
      </c>
      <c r="XV321" t="n">
        <v>10</v>
      </c>
      <c r="XW321" t="n">
        <v>10</v>
      </c>
      <c r="XX321" t="n">
        <v>10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2</v>
      </c>
    </row>
    <row r="322" ht="11.25" customHeight="1">
      <c r="A322" t="n">
        <v>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13</v>
      </c>
      <c r="BG322" t="n">
        <v>13</v>
      </c>
      <c r="BH322" t="n">
        <v>13</v>
      </c>
      <c r="BI322" t="n">
        <v>13</v>
      </c>
      <c r="BJ322" t="n">
        <v>13</v>
      </c>
      <c r="BK322" t="n">
        <v>13</v>
      </c>
      <c r="BL322" t="n">
        <v>13</v>
      </c>
      <c r="BM322" t="n">
        <v>13</v>
      </c>
      <c r="BN322" t="n">
        <v>13</v>
      </c>
      <c r="BO322" t="n">
        <v>13</v>
      </c>
      <c r="BP322" t="n">
        <v>13</v>
      </c>
      <c r="BQ322" t="n">
        <v>13</v>
      </c>
      <c r="BR322" t="n">
        <v>13</v>
      </c>
      <c r="BS322" t="n">
        <v>13</v>
      </c>
      <c r="BT322" t="n">
        <v>13</v>
      </c>
      <c r="BU322" t="n">
        <v>13</v>
      </c>
      <c r="BV322" t="n">
        <v>13</v>
      </c>
      <c r="BW322" t="n">
        <v>13</v>
      </c>
      <c r="BX322" t="n">
        <v>13</v>
      </c>
      <c r="BY322" t="n">
        <v>13</v>
      </c>
      <c r="BZ322" t="n">
        <v>13</v>
      </c>
      <c r="CA322" t="n">
        <v>13</v>
      </c>
      <c r="CB322" t="n">
        <v>13</v>
      </c>
      <c r="CC322" t="n">
        <v>13</v>
      </c>
      <c r="CD322" t="n">
        <v>13</v>
      </c>
      <c r="CE322" t="n">
        <v>13</v>
      </c>
      <c r="CF322" t="n">
        <v>13</v>
      </c>
      <c r="CG322" t="n">
        <v>13</v>
      </c>
      <c r="CH322" t="n">
        <v>13</v>
      </c>
      <c r="CI322" t="n">
        <v>13</v>
      </c>
      <c r="CJ322" t="n">
        <v>13</v>
      </c>
      <c r="CK322" t="n">
        <v>13</v>
      </c>
      <c r="CL322" t="n">
        <v>13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11</v>
      </c>
      <c r="KD322" t="n">
        <v>11</v>
      </c>
      <c r="KE322" t="n">
        <v>11</v>
      </c>
      <c r="KF322" t="n">
        <v>11</v>
      </c>
      <c r="KG322" t="n">
        <v>11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22</v>
      </c>
      <c r="OJ322" t="n">
        <v>22</v>
      </c>
      <c r="OK322" t="n">
        <v>22</v>
      </c>
      <c r="OL322" t="n">
        <v>22</v>
      </c>
      <c r="OM322" t="n">
        <v>22</v>
      </c>
      <c r="ON322" t="n">
        <v>22</v>
      </c>
      <c r="OO322" t="n">
        <v>22</v>
      </c>
      <c r="OP322" t="n">
        <v>22</v>
      </c>
      <c r="OQ322" t="n">
        <v>22</v>
      </c>
      <c r="OR322" t="n">
        <v>22</v>
      </c>
      <c r="OS322" t="n">
        <v>22</v>
      </c>
      <c r="OT322" t="n">
        <v>22</v>
      </c>
      <c r="OU322" t="n">
        <v>22</v>
      </c>
      <c r="OV322" t="n">
        <v>22</v>
      </c>
      <c r="OW322" t="n">
        <v>22</v>
      </c>
      <c r="OX322" t="n">
        <v>22</v>
      </c>
      <c r="OY322" t="n">
        <v>22</v>
      </c>
      <c r="OZ322" t="n">
        <v>22</v>
      </c>
      <c r="PA322" t="n">
        <v>22</v>
      </c>
      <c r="PB322" t="n">
        <v>22</v>
      </c>
      <c r="PC322" t="n">
        <v>22</v>
      </c>
      <c r="PD322" t="n">
        <v>22</v>
      </c>
      <c r="PE322" t="n">
        <v>22</v>
      </c>
      <c r="PF322" t="n">
        <v>22</v>
      </c>
      <c r="PG322" t="n">
        <v>22</v>
      </c>
      <c r="PH322" t="n">
        <v>22</v>
      </c>
      <c r="PI322" t="n">
        <v>22</v>
      </c>
      <c r="PJ322" t="n">
        <v>22</v>
      </c>
      <c r="PK322" t="n">
        <v>22</v>
      </c>
      <c r="PL322" t="n">
        <v>22</v>
      </c>
      <c r="PM322" t="n">
        <v>22</v>
      </c>
      <c r="PN322" t="n">
        <v>22</v>
      </c>
      <c r="PO322" t="n">
        <v>22</v>
      </c>
      <c r="PP322" t="n">
        <v>22</v>
      </c>
      <c r="PQ322" t="n">
        <v>22</v>
      </c>
      <c r="PR322" t="n">
        <v>22</v>
      </c>
      <c r="PS322" t="n">
        <v>22</v>
      </c>
      <c r="PT322" t="n">
        <v>22</v>
      </c>
      <c r="PU322" t="n">
        <v>22</v>
      </c>
      <c r="PV322" t="n">
        <v>22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10</v>
      </c>
      <c r="WC322" t="n">
        <v>10</v>
      </c>
      <c r="WD322" t="n">
        <v>10</v>
      </c>
      <c r="WE322" t="n">
        <v>10</v>
      </c>
      <c r="WF322" t="n">
        <v>10</v>
      </c>
      <c r="WG322" t="n">
        <v>10</v>
      </c>
      <c r="WH322" t="n">
        <v>10</v>
      </c>
      <c r="WI322" t="n">
        <v>10</v>
      </c>
      <c r="WJ322" t="n">
        <v>10</v>
      </c>
      <c r="WK322" t="n">
        <v>10</v>
      </c>
      <c r="WL322" t="n">
        <v>10</v>
      </c>
      <c r="WM322" t="n">
        <v>10</v>
      </c>
      <c r="WN322" t="n">
        <v>10</v>
      </c>
      <c r="WO322" t="n">
        <v>10</v>
      </c>
      <c r="WP322" t="n">
        <v>10</v>
      </c>
      <c r="WQ322" t="n">
        <v>10</v>
      </c>
      <c r="WR322" t="n">
        <v>10</v>
      </c>
      <c r="WS322" t="n">
        <v>10</v>
      </c>
      <c r="WT322" t="n">
        <v>10</v>
      </c>
      <c r="WU322" t="n">
        <v>10</v>
      </c>
      <c r="WV322" t="n">
        <v>10</v>
      </c>
      <c r="WW322" t="n">
        <v>10</v>
      </c>
      <c r="WX322" t="n">
        <v>10</v>
      </c>
      <c r="WY322" t="n">
        <v>10</v>
      </c>
      <c r="WZ322" t="n">
        <v>10</v>
      </c>
      <c r="XA322" t="n">
        <v>10</v>
      </c>
      <c r="XB322" t="n">
        <v>10</v>
      </c>
      <c r="XC322" t="n">
        <v>10</v>
      </c>
      <c r="XD322" t="n">
        <v>10</v>
      </c>
      <c r="XE322" t="n">
        <v>10</v>
      </c>
      <c r="XF322" t="n">
        <v>10</v>
      </c>
      <c r="XG322" t="n">
        <v>10</v>
      </c>
      <c r="XH322" t="n">
        <v>10</v>
      </c>
      <c r="XI322" t="n">
        <v>10</v>
      </c>
      <c r="XJ322" t="n">
        <v>10</v>
      </c>
      <c r="XK322" t="n">
        <v>10</v>
      </c>
      <c r="XL322" t="n">
        <v>10</v>
      </c>
      <c r="XM322" t="n">
        <v>10</v>
      </c>
      <c r="XN322" t="n">
        <v>10</v>
      </c>
      <c r="XO322" t="n">
        <v>10</v>
      </c>
      <c r="XP322" t="n">
        <v>10</v>
      </c>
      <c r="XQ322" t="n">
        <v>10</v>
      </c>
      <c r="XR322" t="n">
        <v>10</v>
      </c>
      <c r="XS322" t="n">
        <v>10</v>
      </c>
      <c r="XT322" t="n">
        <v>10</v>
      </c>
      <c r="XU322" t="n">
        <v>10</v>
      </c>
      <c r="XV322" t="n">
        <v>10</v>
      </c>
      <c r="XW322" t="n">
        <v>10</v>
      </c>
      <c r="XX322" t="n">
        <v>10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2</v>
      </c>
    </row>
    <row r="323" ht="11.25" customHeight="1">
      <c r="A323" t="n">
        <v>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13</v>
      </c>
      <c r="BG323" t="n">
        <v>13</v>
      </c>
      <c r="BH323" t="n">
        <v>13</v>
      </c>
      <c r="BI323" t="n">
        <v>13</v>
      </c>
      <c r="BJ323" t="n">
        <v>13</v>
      </c>
      <c r="BK323" t="n">
        <v>13</v>
      </c>
      <c r="BL323" t="n">
        <v>13</v>
      </c>
      <c r="BM323" t="n">
        <v>13</v>
      </c>
      <c r="BN323" t="n">
        <v>13</v>
      </c>
      <c r="BO323" t="n">
        <v>13</v>
      </c>
      <c r="BP323" t="n">
        <v>13</v>
      </c>
      <c r="BQ323" t="n">
        <v>13</v>
      </c>
      <c r="BR323" t="n">
        <v>13</v>
      </c>
      <c r="BS323" t="n">
        <v>13</v>
      </c>
      <c r="BT323" t="n">
        <v>13</v>
      </c>
      <c r="BU323" t="n">
        <v>13</v>
      </c>
      <c r="BV323" t="n">
        <v>13</v>
      </c>
      <c r="BW323" t="n">
        <v>13</v>
      </c>
      <c r="BX323" t="n">
        <v>13</v>
      </c>
      <c r="BY323" t="n">
        <v>13</v>
      </c>
      <c r="BZ323" t="n">
        <v>13</v>
      </c>
      <c r="CA323" t="n">
        <v>13</v>
      </c>
      <c r="CB323" t="n">
        <v>13</v>
      </c>
      <c r="CC323" t="n">
        <v>13</v>
      </c>
      <c r="CD323" t="n">
        <v>13</v>
      </c>
      <c r="CE323" t="n">
        <v>13</v>
      </c>
      <c r="CF323" t="n">
        <v>13</v>
      </c>
      <c r="CG323" t="n">
        <v>13</v>
      </c>
      <c r="CH323" t="n">
        <v>13</v>
      </c>
      <c r="CI323" t="n">
        <v>13</v>
      </c>
      <c r="CJ323" t="n">
        <v>13</v>
      </c>
      <c r="CK323" t="n">
        <v>13</v>
      </c>
      <c r="CL323" t="n">
        <v>13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11</v>
      </c>
      <c r="KD323" t="n">
        <v>11</v>
      </c>
      <c r="KE323" t="n">
        <v>11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22</v>
      </c>
      <c r="OJ323" t="n">
        <v>22</v>
      </c>
      <c r="OK323" t="n">
        <v>22</v>
      </c>
      <c r="OL323" t="n">
        <v>22</v>
      </c>
      <c r="OM323" t="n">
        <v>22</v>
      </c>
      <c r="ON323" t="n">
        <v>22</v>
      </c>
      <c r="OO323" t="n">
        <v>22</v>
      </c>
      <c r="OP323" t="n">
        <v>22</v>
      </c>
      <c r="OQ323" t="n">
        <v>22</v>
      </c>
      <c r="OR323" t="n">
        <v>22</v>
      </c>
      <c r="OS323" t="n">
        <v>22</v>
      </c>
      <c r="OT323" t="n">
        <v>22</v>
      </c>
      <c r="OU323" t="n">
        <v>22</v>
      </c>
      <c r="OV323" t="n">
        <v>22</v>
      </c>
      <c r="OW323" t="n">
        <v>22</v>
      </c>
      <c r="OX323" t="n">
        <v>22</v>
      </c>
      <c r="OY323" t="n">
        <v>22</v>
      </c>
      <c r="OZ323" t="n">
        <v>22</v>
      </c>
      <c r="PA323" t="n">
        <v>22</v>
      </c>
      <c r="PB323" t="n">
        <v>22</v>
      </c>
      <c r="PC323" t="n">
        <v>22</v>
      </c>
      <c r="PD323" t="n">
        <v>22</v>
      </c>
      <c r="PE323" t="n">
        <v>22</v>
      </c>
      <c r="PF323" t="n">
        <v>22</v>
      </c>
      <c r="PG323" t="n">
        <v>22</v>
      </c>
      <c r="PH323" t="n">
        <v>22</v>
      </c>
      <c r="PI323" t="n">
        <v>22</v>
      </c>
      <c r="PJ323" t="n">
        <v>22</v>
      </c>
      <c r="PK323" t="n">
        <v>22</v>
      </c>
      <c r="PL323" t="n">
        <v>22</v>
      </c>
      <c r="PM323" t="n">
        <v>22</v>
      </c>
      <c r="PN323" t="n">
        <v>22</v>
      </c>
      <c r="PO323" t="n">
        <v>22</v>
      </c>
      <c r="PP323" t="n">
        <v>22</v>
      </c>
      <c r="PQ323" t="n">
        <v>22</v>
      </c>
      <c r="PR323" t="n">
        <v>22</v>
      </c>
      <c r="PS323" t="n">
        <v>22</v>
      </c>
      <c r="PT323" t="n">
        <v>22</v>
      </c>
      <c r="PU323" t="n">
        <v>22</v>
      </c>
      <c r="PV323" t="n">
        <v>22</v>
      </c>
      <c r="PW323" t="n">
        <v>22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10</v>
      </c>
      <c r="WD323" t="n">
        <v>10</v>
      </c>
      <c r="WE323" t="n">
        <v>10</v>
      </c>
      <c r="WF323" t="n">
        <v>10</v>
      </c>
      <c r="WG323" t="n">
        <v>10</v>
      </c>
      <c r="WH323" t="n">
        <v>10</v>
      </c>
      <c r="WI323" t="n">
        <v>10</v>
      </c>
      <c r="WJ323" t="n">
        <v>10</v>
      </c>
      <c r="WK323" t="n">
        <v>10</v>
      </c>
      <c r="WL323" t="n">
        <v>10</v>
      </c>
      <c r="WM323" t="n">
        <v>10</v>
      </c>
      <c r="WN323" t="n">
        <v>10</v>
      </c>
      <c r="WO323" t="n">
        <v>10</v>
      </c>
      <c r="WP323" t="n">
        <v>10</v>
      </c>
      <c r="WQ323" t="n">
        <v>10</v>
      </c>
      <c r="WR323" t="n">
        <v>10</v>
      </c>
      <c r="WS323" t="n">
        <v>10</v>
      </c>
      <c r="WT323" t="n">
        <v>10</v>
      </c>
      <c r="WU323" t="n">
        <v>10</v>
      </c>
      <c r="WV323" t="n">
        <v>10</v>
      </c>
      <c r="WW323" t="n">
        <v>10</v>
      </c>
      <c r="WX323" t="n">
        <v>10</v>
      </c>
      <c r="WY323" t="n">
        <v>10</v>
      </c>
      <c r="WZ323" t="n">
        <v>10</v>
      </c>
      <c r="XA323" t="n">
        <v>10</v>
      </c>
      <c r="XB323" t="n">
        <v>10</v>
      </c>
      <c r="XC323" t="n">
        <v>10</v>
      </c>
      <c r="XD323" t="n">
        <v>10</v>
      </c>
      <c r="XE323" t="n">
        <v>10</v>
      </c>
      <c r="XF323" t="n">
        <v>10</v>
      </c>
      <c r="XG323" t="n">
        <v>10</v>
      </c>
      <c r="XH323" t="n">
        <v>10</v>
      </c>
      <c r="XI323" t="n">
        <v>10</v>
      </c>
      <c r="XJ323" t="n">
        <v>10</v>
      </c>
      <c r="XK323" t="n">
        <v>10</v>
      </c>
      <c r="XL323" t="n">
        <v>10</v>
      </c>
      <c r="XM323" t="n">
        <v>10</v>
      </c>
      <c r="XN323" t="n">
        <v>10</v>
      </c>
      <c r="XO323" t="n">
        <v>10</v>
      </c>
      <c r="XP323" t="n">
        <v>10</v>
      </c>
      <c r="XQ323" t="n">
        <v>10</v>
      </c>
      <c r="XR323" t="n">
        <v>10</v>
      </c>
      <c r="XS323" t="n">
        <v>10</v>
      </c>
      <c r="XT323" t="n">
        <v>10</v>
      </c>
      <c r="XU323" t="n">
        <v>10</v>
      </c>
      <c r="XV323" t="n">
        <v>10</v>
      </c>
      <c r="XW323" t="n">
        <v>10</v>
      </c>
      <c r="XX323" t="n">
        <v>10</v>
      </c>
      <c r="XY323" t="n">
        <v>10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2</v>
      </c>
    </row>
    <row r="324" ht="11.25" customHeight="1">
      <c r="A324" t="n">
        <v>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13</v>
      </c>
      <c r="BH324" t="n">
        <v>13</v>
      </c>
      <c r="BI324" t="n">
        <v>13</v>
      </c>
      <c r="BJ324" t="n">
        <v>13</v>
      </c>
      <c r="BK324" t="n">
        <v>13</v>
      </c>
      <c r="BL324" t="n">
        <v>13</v>
      </c>
      <c r="BM324" t="n">
        <v>13</v>
      </c>
      <c r="BN324" t="n">
        <v>13</v>
      </c>
      <c r="BO324" t="n">
        <v>13</v>
      </c>
      <c r="BP324" t="n">
        <v>13</v>
      </c>
      <c r="BQ324" t="n">
        <v>13</v>
      </c>
      <c r="BR324" t="n">
        <v>13</v>
      </c>
      <c r="BS324" t="n">
        <v>13</v>
      </c>
      <c r="BT324" t="n">
        <v>13</v>
      </c>
      <c r="BU324" t="n">
        <v>13</v>
      </c>
      <c r="BV324" t="n">
        <v>13</v>
      </c>
      <c r="BW324" t="n">
        <v>13</v>
      </c>
      <c r="BX324" t="n">
        <v>13</v>
      </c>
      <c r="BY324" t="n">
        <v>13</v>
      </c>
      <c r="BZ324" t="n">
        <v>13</v>
      </c>
      <c r="CA324" t="n">
        <v>13</v>
      </c>
      <c r="CB324" t="n">
        <v>13</v>
      </c>
      <c r="CC324" t="n">
        <v>13</v>
      </c>
      <c r="CD324" t="n">
        <v>13</v>
      </c>
      <c r="CE324" t="n">
        <v>13</v>
      </c>
      <c r="CF324" t="n">
        <v>13</v>
      </c>
      <c r="CG324" t="n">
        <v>13</v>
      </c>
      <c r="CH324" t="n">
        <v>13</v>
      </c>
      <c r="CI324" t="n">
        <v>13</v>
      </c>
      <c r="CJ324" t="n">
        <v>13</v>
      </c>
      <c r="CK324" t="n">
        <v>13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22</v>
      </c>
      <c r="OK324" t="n">
        <v>22</v>
      </c>
      <c r="OL324" t="n">
        <v>22</v>
      </c>
      <c r="OM324" t="n">
        <v>22</v>
      </c>
      <c r="ON324" t="n">
        <v>22</v>
      </c>
      <c r="OO324" t="n">
        <v>22</v>
      </c>
      <c r="OP324" t="n">
        <v>22</v>
      </c>
      <c r="OQ324" t="n">
        <v>22</v>
      </c>
      <c r="OR324" t="n">
        <v>22</v>
      </c>
      <c r="OS324" t="n">
        <v>22</v>
      </c>
      <c r="OT324" t="n">
        <v>22</v>
      </c>
      <c r="OU324" t="n">
        <v>22</v>
      </c>
      <c r="OV324" t="n">
        <v>22</v>
      </c>
      <c r="OW324" t="n">
        <v>22</v>
      </c>
      <c r="OX324" t="n">
        <v>22</v>
      </c>
      <c r="OY324" t="n">
        <v>22</v>
      </c>
      <c r="OZ324" t="n">
        <v>22</v>
      </c>
      <c r="PA324" t="n">
        <v>22</v>
      </c>
      <c r="PB324" t="n">
        <v>22</v>
      </c>
      <c r="PC324" t="n">
        <v>22</v>
      </c>
      <c r="PD324" t="n">
        <v>22</v>
      </c>
      <c r="PE324" t="n">
        <v>22</v>
      </c>
      <c r="PF324" t="n">
        <v>22</v>
      </c>
      <c r="PG324" t="n">
        <v>22</v>
      </c>
      <c r="PH324" t="n">
        <v>22</v>
      </c>
      <c r="PI324" t="n">
        <v>22</v>
      </c>
      <c r="PJ324" t="n">
        <v>22</v>
      </c>
      <c r="PK324" t="n">
        <v>22</v>
      </c>
      <c r="PL324" t="n">
        <v>22</v>
      </c>
      <c r="PM324" t="n">
        <v>22</v>
      </c>
      <c r="PN324" t="n">
        <v>22</v>
      </c>
      <c r="PO324" t="n">
        <v>22</v>
      </c>
      <c r="PP324" t="n">
        <v>22</v>
      </c>
      <c r="PQ324" t="n">
        <v>22</v>
      </c>
      <c r="PR324" t="n">
        <v>22</v>
      </c>
      <c r="PS324" t="n">
        <v>22</v>
      </c>
      <c r="PT324" t="n">
        <v>22</v>
      </c>
      <c r="PU324" t="n">
        <v>22</v>
      </c>
      <c r="PV324" t="n">
        <v>22</v>
      </c>
      <c r="PW324" t="n">
        <v>22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10</v>
      </c>
      <c r="WE324" t="n">
        <v>10</v>
      </c>
      <c r="WF324" t="n">
        <v>10</v>
      </c>
      <c r="WG324" t="n">
        <v>10</v>
      </c>
      <c r="WH324" t="n">
        <v>10</v>
      </c>
      <c r="WI324" t="n">
        <v>10</v>
      </c>
      <c r="WJ324" t="n">
        <v>10</v>
      </c>
      <c r="WK324" t="n">
        <v>10</v>
      </c>
      <c r="WL324" t="n">
        <v>10</v>
      </c>
      <c r="WM324" t="n">
        <v>10</v>
      </c>
      <c r="WN324" t="n">
        <v>10</v>
      </c>
      <c r="WO324" t="n">
        <v>10</v>
      </c>
      <c r="WP324" t="n">
        <v>10</v>
      </c>
      <c r="WQ324" t="n">
        <v>10</v>
      </c>
      <c r="WR324" t="n">
        <v>10</v>
      </c>
      <c r="WS324" t="n">
        <v>10</v>
      </c>
      <c r="WT324" t="n">
        <v>10</v>
      </c>
      <c r="WU324" t="n">
        <v>10</v>
      </c>
      <c r="WV324" t="n">
        <v>10</v>
      </c>
      <c r="WW324" t="n">
        <v>10</v>
      </c>
      <c r="WX324" t="n">
        <v>10</v>
      </c>
      <c r="WY324" t="n">
        <v>10</v>
      </c>
      <c r="WZ324" t="n">
        <v>10</v>
      </c>
      <c r="XA324" t="n">
        <v>10</v>
      </c>
      <c r="XB324" t="n">
        <v>10</v>
      </c>
      <c r="XC324" t="n">
        <v>10</v>
      </c>
      <c r="XD324" t="n">
        <v>10</v>
      </c>
      <c r="XE324" t="n">
        <v>10</v>
      </c>
      <c r="XF324" t="n">
        <v>10</v>
      </c>
      <c r="XG324" t="n">
        <v>10</v>
      </c>
      <c r="XH324" t="n">
        <v>10</v>
      </c>
      <c r="XI324" t="n">
        <v>10</v>
      </c>
      <c r="XJ324" t="n">
        <v>10</v>
      </c>
      <c r="XK324" t="n">
        <v>10</v>
      </c>
      <c r="XL324" t="n">
        <v>10</v>
      </c>
      <c r="XM324" t="n">
        <v>10</v>
      </c>
      <c r="XN324" t="n">
        <v>10</v>
      </c>
      <c r="XO324" t="n">
        <v>10</v>
      </c>
      <c r="XP324" t="n">
        <v>10</v>
      </c>
      <c r="XQ324" t="n">
        <v>10</v>
      </c>
      <c r="XR324" t="n">
        <v>10</v>
      </c>
      <c r="XS324" t="n">
        <v>10</v>
      </c>
      <c r="XT324" t="n">
        <v>10</v>
      </c>
      <c r="XU324" t="n">
        <v>10</v>
      </c>
      <c r="XV324" t="n">
        <v>10</v>
      </c>
      <c r="XW324" t="n">
        <v>10</v>
      </c>
      <c r="XX324" t="n">
        <v>10</v>
      </c>
      <c r="XY324" t="n">
        <v>10</v>
      </c>
      <c r="XZ324" t="n">
        <v>10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2</v>
      </c>
    </row>
    <row r="325" ht="11.25" customHeight="1">
      <c r="A325" t="n">
        <v>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13</v>
      </c>
      <c r="BH325" t="n">
        <v>13</v>
      </c>
      <c r="BI325" t="n">
        <v>13</v>
      </c>
      <c r="BJ325" t="n">
        <v>13</v>
      </c>
      <c r="BK325" t="n">
        <v>13</v>
      </c>
      <c r="BL325" t="n">
        <v>13</v>
      </c>
      <c r="BM325" t="n">
        <v>13</v>
      </c>
      <c r="BN325" t="n">
        <v>13</v>
      </c>
      <c r="BO325" t="n">
        <v>13</v>
      </c>
      <c r="BP325" t="n">
        <v>13</v>
      </c>
      <c r="BQ325" t="n">
        <v>13</v>
      </c>
      <c r="BR325" t="n">
        <v>13</v>
      </c>
      <c r="BS325" t="n">
        <v>13</v>
      </c>
      <c r="BT325" t="n">
        <v>13</v>
      </c>
      <c r="BU325" t="n">
        <v>13</v>
      </c>
      <c r="BV325" t="n">
        <v>13</v>
      </c>
      <c r="BW325" t="n">
        <v>13</v>
      </c>
      <c r="BX325" t="n">
        <v>13</v>
      </c>
      <c r="BY325" t="n">
        <v>13</v>
      </c>
      <c r="BZ325" t="n">
        <v>13</v>
      </c>
      <c r="CA325" t="n">
        <v>13</v>
      </c>
      <c r="CB325" t="n">
        <v>13</v>
      </c>
      <c r="CC325" t="n">
        <v>13</v>
      </c>
      <c r="CD325" t="n">
        <v>13</v>
      </c>
      <c r="CE325" t="n">
        <v>13</v>
      </c>
      <c r="CF325" t="n">
        <v>13</v>
      </c>
      <c r="CG325" t="n">
        <v>13</v>
      </c>
      <c r="CH325" t="n">
        <v>13</v>
      </c>
      <c r="CI325" t="n">
        <v>13</v>
      </c>
      <c r="CJ325" t="n">
        <v>13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22</v>
      </c>
      <c r="OK325" t="n">
        <v>22</v>
      </c>
      <c r="OL325" t="n">
        <v>22</v>
      </c>
      <c r="OM325" t="n">
        <v>22</v>
      </c>
      <c r="ON325" t="n">
        <v>22</v>
      </c>
      <c r="OO325" t="n">
        <v>22</v>
      </c>
      <c r="OP325" t="n">
        <v>22</v>
      </c>
      <c r="OQ325" t="n">
        <v>22</v>
      </c>
      <c r="OR325" t="n">
        <v>22</v>
      </c>
      <c r="OS325" t="n">
        <v>22</v>
      </c>
      <c r="OT325" t="n">
        <v>22</v>
      </c>
      <c r="OU325" t="n">
        <v>22</v>
      </c>
      <c r="OV325" t="n">
        <v>22</v>
      </c>
      <c r="OW325" t="n">
        <v>22</v>
      </c>
      <c r="OX325" t="n">
        <v>22</v>
      </c>
      <c r="OY325" t="n">
        <v>22</v>
      </c>
      <c r="OZ325" t="n">
        <v>22</v>
      </c>
      <c r="PA325" t="n">
        <v>22</v>
      </c>
      <c r="PB325" t="n">
        <v>22</v>
      </c>
      <c r="PC325" t="n">
        <v>22</v>
      </c>
      <c r="PD325" t="n">
        <v>22</v>
      </c>
      <c r="PE325" t="n">
        <v>22</v>
      </c>
      <c r="PF325" t="n">
        <v>22</v>
      </c>
      <c r="PG325" t="n">
        <v>22</v>
      </c>
      <c r="PH325" t="n">
        <v>22</v>
      </c>
      <c r="PI325" t="n">
        <v>22</v>
      </c>
      <c r="PJ325" t="n">
        <v>22</v>
      </c>
      <c r="PK325" t="n">
        <v>22</v>
      </c>
      <c r="PL325" t="n">
        <v>22</v>
      </c>
      <c r="PM325" t="n">
        <v>22</v>
      </c>
      <c r="PN325" t="n">
        <v>22</v>
      </c>
      <c r="PO325" t="n">
        <v>22</v>
      </c>
      <c r="PP325" t="n">
        <v>22</v>
      </c>
      <c r="PQ325" t="n">
        <v>22</v>
      </c>
      <c r="PR325" t="n">
        <v>22</v>
      </c>
      <c r="PS325" t="n">
        <v>22</v>
      </c>
      <c r="PT325" t="n">
        <v>22</v>
      </c>
      <c r="PU325" t="n">
        <v>22</v>
      </c>
      <c r="PV325" t="n">
        <v>22</v>
      </c>
      <c r="PW325" t="n">
        <v>22</v>
      </c>
      <c r="PX325" t="n">
        <v>22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10</v>
      </c>
      <c r="WE325" t="n">
        <v>10</v>
      </c>
      <c r="WF325" t="n">
        <v>10</v>
      </c>
      <c r="WG325" t="n">
        <v>10</v>
      </c>
      <c r="WH325" t="n">
        <v>10</v>
      </c>
      <c r="WI325" t="n">
        <v>10</v>
      </c>
      <c r="WJ325" t="n">
        <v>10</v>
      </c>
      <c r="WK325" t="n">
        <v>10</v>
      </c>
      <c r="WL325" t="n">
        <v>10</v>
      </c>
      <c r="WM325" t="n">
        <v>10</v>
      </c>
      <c r="WN325" t="n">
        <v>10</v>
      </c>
      <c r="WO325" t="n">
        <v>10</v>
      </c>
      <c r="WP325" t="n">
        <v>10</v>
      </c>
      <c r="WQ325" t="n">
        <v>10</v>
      </c>
      <c r="WR325" t="n">
        <v>10</v>
      </c>
      <c r="WS325" t="n">
        <v>10</v>
      </c>
      <c r="WT325" t="n">
        <v>10</v>
      </c>
      <c r="WU325" t="n">
        <v>10</v>
      </c>
      <c r="WV325" t="n">
        <v>10</v>
      </c>
      <c r="WW325" t="n">
        <v>10</v>
      </c>
      <c r="WX325" t="n">
        <v>10</v>
      </c>
      <c r="WY325" t="n">
        <v>10</v>
      </c>
      <c r="WZ325" t="n">
        <v>10</v>
      </c>
      <c r="XA325" t="n">
        <v>10</v>
      </c>
      <c r="XB325" t="n">
        <v>10</v>
      </c>
      <c r="XC325" t="n">
        <v>10</v>
      </c>
      <c r="XD325" t="n">
        <v>10</v>
      </c>
      <c r="XE325" t="n">
        <v>10</v>
      </c>
      <c r="XF325" t="n">
        <v>10</v>
      </c>
      <c r="XG325" t="n">
        <v>10</v>
      </c>
      <c r="XH325" t="n">
        <v>10</v>
      </c>
      <c r="XI325" t="n">
        <v>10</v>
      </c>
      <c r="XJ325" t="n">
        <v>10</v>
      </c>
      <c r="XK325" t="n">
        <v>10</v>
      </c>
      <c r="XL325" t="n">
        <v>10</v>
      </c>
      <c r="XM325" t="n">
        <v>10</v>
      </c>
      <c r="XN325" t="n">
        <v>10</v>
      </c>
      <c r="XO325" t="n">
        <v>10</v>
      </c>
      <c r="XP325" t="n">
        <v>10</v>
      </c>
      <c r="XQ325" t="n">
        <v>10</v>
      </c>
      <c r="XR325" t="n">
        <v>10</v>
      </c>
      <c r="XS325" t="n">
        <v>10</v>
      </c>
      <c r="XT325" t="n">
        <v>10</v>
      </c>
      <c r="XU325" t="n">
        <v>10</v>
      </c>
      <c r="XV325" t="n">
        <v>10</v>
      </c>
      <c r="XW325" t="n">
        <v>10</v>
      </c>
      <c r="XX325" t="n">
        <v>10</v>
      </c>
      <c r="XY325" t="n">
        <v>10</v>
      </c>
      <c r="XZ325" t="n">
        <v>10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2</v>
      </c>
    </row>
    <row r="326" ht="11.25" customHeight="1">
      <c r="A326" t="n">
        <v>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13</v>
      </c>
      <c r="BI326" t="n">
        <v>13</v>
      </c>
      <c r="BJ326" t="n">
        <v>13</v>
      </c>
      <c r="BK326" t="n">
        <v>13</v>
      </c>
      <c r="BL326" t="n">
        <v>13</v>
      </c>
      <c r="BM326" t="n">
        <v>13</v>
      </c>
      <c r="BN326" t="n">
        <v>13</v>
      </c>
      <c r="BO326" t="n">
        <v>13</v>
      </c>
      <c r="BP326" t="n">
        <v>13</v>
      </c>
      <c r="BQ326" t="n">
        <v>13</v>
      </c>
      <c r="BR326" t="n">
        <v>13</v>
      </c>
      <c r="BS326" t="n">
        <v>13</v>
      </c>
      <c r="BT326" t="n">
        <v>13</v>
      </c>
      <c r="BU326" t="n">
        <v>13</v>
      </c>
      <c r="BV326" t="n">
        <v>13</v>
      </c>
      <c r="BW326" t="n">
        <v>13</v>
      </c>
      <c r="BX326" t="n">
        <v>13</v>
      </c>
      <c r="BY326" t="n">
        <v>13</v>
      </c>
      <c r="BZ326" t="n">
        <v>13</v>
      </c>
      <c r="CA326" t="n">
        <v>13</v>
      </c>
      <c r="CB326" t="n">
        <v>13</v>
      </c>
      <c r="CC326" t="n">
        <v>0</v>
      </c>
      <c r="CD326" t="n">
        <v>0</v>
      </c>
      <c r="CE326" t="n">
        <v>13</v>
      </c>
      <c r="CF326" t="n">
        <v>13</v>
      </c>
      <c r="CG326" t="n">
        <v>13</v>
      </c>
      <c r="CH326" t="n">
        <v>13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22</v>
      </c>
      <c r="OL326" t="n">
        <v>22</v>
      </c>
      <c r="OM326" t="n">
        <v>22</v>
      </c>
      <c r="ON326" t="n">
        <v>22</v>
      </c>
      <c r="OO326" t="n">
        <v>22</v>
      </c>
      <c r="OP326" t="n">
        <v>22</v>
      </c>
      <c r="OQ326" t="n">
        <v>22</v>
      </c>
      <c r="OR326" t="n">
        <v>22</v>
      </c>
      <c r="OS326" t="n">
        <v>22</v>
      </c>
      <c r="OT326" t="n">
        <v>22</v>
      </c>
      <c r="OU326" t="n">
        <v>22</v>
      </c>
      <c r="OV326" t="n">
        <v>22</v>
      </c>
      <c r="OW326" t="n">
        <v>22</v>
      </c>
      <c r="OX326" t="n">
        <v>22</v>
      </c>
      <c r="OY326" t="n">
        <v>22</v>
      </c>
      <c r="OZ326" t="n">
        <v>22</v>
      </c>
      <c r="PA326" t="n">
        <v>22</v>
      </c>
      <c r="PB326" t="n">
        <v>22</v>
      </c>
      <c r="PC326" t="n">
        <v>22</v>
      </c>
      <c r="PD326" t="n">
        <v>22</v>
      </c>
      <c r="PE326" t="n">
        <v>22</v>
      </c>
      <c r="PF326" t="n">
        <v>22</v>
      </c>
      <c r="PG326" t="n">
        <v>22</v>
      </c>
      <c r="PH326" t="n">
        <v>22</v>
      </c>
      <c r="PI326" t="n">
        <v>22</v>
      </c>
      <c r="PJ326" t="n">
        <v>22</v>
      </c>
      <c r="PK326" t="n">
        <v>22</v>
      </c>
      <c r="PL326" t="n">
        <v>22</v>
      </c>
      <c r="PM326" t="n">
        <v>22</v>
      </c>
      <c r="PN326" t="n">
        <v>22</v>
      </c>
      <c r="PO326" t="n">
        <v>22</v>
      </c>
      <c r="PP326" t="n">
        <v>22</v>
      </c>
      <c r="PQ326" t="n">
        <v>22</v>
      </c>
      <c r="PR326" t="n">
        <v>22</v>
      </c>
      <c r="PS326" t="n">
        <v>22</v>
      </c>
      <c r="PT326" t="n">
        <v>22</v>
      </c>
      <c r="PU326" t="n">
        <v>22</v>
      </c>
      <c r="PV326" t="n">
        <v>22</v>
      </c>
      <c r="PW326" t="n">
        <v>22</v>
      </c>
      <c r="PX326" t="n">
        <v>22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10</v>
      </c>
      <c r="WF326" t="n">
        <v>10</v>
      </c>
      <c r="WG326" t="n">
        <v>10</v>
      </c>
      <c r="WH326" t="n">
        <v>10</v>
      </c>
      <c r="WI326" t="n">
        <v>10</v>
      </c>
      <c r="WJ326" t="n">
        <v>10</v>
      </c>
      <c r="WK326" t="n">
        <v>10</v>
      </c>
      <c r="WL326" t="n">
        <v>10</v>
      </c>
      <c r="WM326" t="n">
        <v>10</v>
      </c>
      <c r="WN326" t="n">
        <v>10</v>
      </c>
      <c r="WO326" t="n">
        <v>10</v>
      </c>
      <c r="WP326" t="n">
        <v>10</v>
      </c>
      <c r="WQ326" t="n">
        <v>10</v>
      </c>
      <c r="WR326" t="n">
        <v>10</v>
      </c>
      <c r="WS326" t="n">
        <v>10</v>
      </c>
      <c r="WT326" t="n">
        <v>10</v>
      </c>
      <c r="WU326" t="n">
        <v>10</v>
      </c>
      <c r="WV326" t="n">
        <v>10</v>
      </c>
      <c r="WW326" t="n">
        <v>10</v>
      </c>
      <c r="WX326" t="n">
        <v>10</v>
      </c>
      <c r="WY326" t="n">
        <v>10</v>
      </c>
      <c r="WZ326" t="n">
        <v>10</v>
      </c>
      <c r="XA326" t="n">
        <v>10</v>
      </c>
      <c r="XB326" t="n">
        <v>10</v>
      </c>
      <c r="XC326" t="n">
        <v>10</v>
      </c>
      <c r="XD326" t="n">
        <v>10</v>
      </c>
      <c r="XE326" t="n">
        <v>10</v>
      </c>
      <c r="XF326" t="n">
        <v>10</v>
      </c>
      <c r="XG326" t="n">
        <v>10</v>
      </c>
      <c r="XH326" t="n">
        <v>10</v>
      </c>
      <c r="XI326" t="n">
        <v>10</v>
      </c>
      <c r="XJ326" t="n">
        <v>10</v>
      </c>
      <c r="XK326" t="n">
        <v>10</v>
      </c>
      <c r="XL326" t="n">
        <v>10</v>
      </c>
      <c r="XM326" t="n">
        <v>10</v>
      </c>
      <c r="XN326" t="n">
        <v>10</v>
      </c>
      <c r="XO326" t="n">
        <v>10</v>
      </c>
      <c r="XP326" t="n">
        <v>10</v>
      </c>
      <c r="XQ326" t="n">
        <v>10</v>
      </c>
      <c r="XR326" t="n">
        <v>10</v>
      </c>
      <c r="XS326" t="n">
        <v>10</v>
      </c>
      <c r="XT326" t="n">
        <v>10</v>
      </c>
      <c r="XU326" t="n">
        <v>10</v>
      </c>
      <c r="XV326" t="n">
        <v>10</v>
      </c>
      <c r="XW326" t="n">
        <v>10</v>
      </c>
      <c r="XX326" t="n">
        <v>10</v>
      </c>
      <c r="XY326" t="n">
        <v>10</v>
      </c>
      <c r="XZ326" t="n">
        <v>10</v>
      </c>
      <c r="YA326" t="n">
        <v>10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2</v>
      </c>
    </row>
    <row r="327" ht="11.25" customHeight="1">
      <c r="A327" t="n">
        <v>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13</v>
      </c>
      <c r="BJ327" t="n">
        <v>13</v>
      </c>
      <c r="BK327" t="n">
        <v>13</v>
      </c>
      <c r="BL327" t="n">
        <v>13</v>
      </c>
      <c r="BM327" t="n">
        <v>13</v>
      </c>
      <c r="BN327" t="n">
        <v>13</v>
      </c>
      <c r="BO327" t="n">
        <v>13</v>
      </c>
      <c r="BP327" t="n">
        <v>13</v>
      </c>
      <c r="BQ327" t="n">
        <v>13</v>
      </c>
      <c r="BR327" t="n">
        <v>13</v>
      </c>
      <c r="BS327" t="n">
        <v>13</v>
      </c>
      <c r="BT327" t="n">
        <v>13</v>
      </c>
      <c r="BU327" t="n">
        <v>13</v>
      </c>
      <c r="BV327" t="n">
        <v>13</v>
      </c>
      <c r="BW327" t="n">
        <v>13</v>
      </c>
      <c r="BX327" t="n">
        <v>13</v>
      </c>
      <c r="BY327" t="n">
        <v>13</v>
      </c>
      <c r="BZ327" t="n">
        <v>13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22</v>
      </c>
      <c r="OM327" t="n">
        <v>22</v>
      </c>
      <c r="ON327" t="n">
        <v>22</v>
      </c>
      <c r="OO327" t="n">
        <v>22</v>
      </c>
      <c r="OP327" t="n">
        <v>22</v>
      </c>
      <c r="OQ327" t="n">
        <v>22</v>
      </c>
      <c r="OR327" t="n">
        <v>22</v>
      </c>
      <c r="OS327" t="n">
        <v>22</v>
      </c>
      <c r="OT327" t="n">
        <v>22</v>
      </c>
      <c r="OU327" t="n">
        <v>22</v>
      </c>
      <c r="OV327" t="n">
        <v>22</v>
      </c>
      <c r="OW327" t="n">
        <v>22</v>
      </c>
      <c r="OX327" t="n">
        <v>22</v>
      </c>
      <c r="OY327" t="n">
        <v>22</v>
      </c>
      <c r="OZ327" t="n">
        <v>22</v>
      </c>
      <c r="PA327" t="n">
        <v>22</v>
      </c>
      <c r="PB327" t="n">
        <v>22</v>
      </c>
      <c r="PC327" t="n">
        <v>22</v>
      </c>
      <c r="PD327" t="n">
        <v>22</v>
      </c>
      <c r="PE327" t="n">
        <v>22</v>
      </c>
      <c r="PF327" t="n">
        <v>22</v>
      </c>
      <c r="PG327" t="n">
        <v>22</v>
      </c>
      <c r="PH327" t="n">
        <v>22</v>
      </c>
      <c r="PI327" t="n">
        <v>22</v>
      </c>
      <c r="PJ327" t="n">
        <v>22</v>
      </c>
      <c r="PK327" t="n">
        <v>22</v>
      </c>
      <c r="PL327" t="n">
        <v>22</v>
      </c>
      <c r="PM327" t="n">
        <v>22</v>
      </c>
      <c r="PN327" t="n">
        <v>22</v>
      </c>
      <c r="PO327" t="n">
        <v>22</v>
      </c>
      <c r="PP327" t="n">
        <v>22</v>
      </c>
      <c r="PQ327" t="n">
        <v>22</v>
      </c>
      <c r="PR327" t="n">
        <v>22</v>
      </c>
      <c r="PS327" t="n">
        <v>22</v>
      </c>
      <c r="PT327" t="n">
        <v>22</v>
      </c>
      <c r="PU327" t="n">
        <v>22</v>
      </c>
      <c r="PV327" t="n">
        <v>22</v>
      </c>
      <c r="PW327" t="n">
        <v>22</v>
      </c>
      <c r="PX327" t="n">
        <v>22</v>
      </c>
      <c r="PY327" t="n">
        <v>22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10</v>
      </c>
      <c r="WF327" t="n">
        <v>10</v>
      </c>
      <c r="WG327" t="n">
        <v>10</v>
      </c>
      <c r="WH327" t="n">
        <v>10</v>
      </c>
      <c r="WI327" t="n">
        <v>10</v>
      </c>
      <c r="WJ327" t="n">
        <v>10</v>
      </c>
      <c r="WK327" t="n">
        <v>10</v>
      </c>
      <c r="WL327" t="n">
        <v>10</v>
      </c>
      <c r="WM327" t="n">
        <v>10</v>
      </c>
      <c r="WN327" t="n">
        <v>10</v>
      </c>
      <c r="WO327" t="n">
        <v>10</v>
      </c>
      <c r="WP327" t="n">
        <v>10</v>
      </c>
      <c r="WQ327" t="n">
        <v>10</v>
      </c>
      <c r="WR327" t="n">
        <v>10</v>
      </c>
      <c r="WS327" t="n">
        <v>10</v>
      </c>
      <c r="WT327" t="n">
        <v>10</v>
      </c>
      <c r="WU327" t="n">
        <v>10</v>
      </c>
      <c r="WV327" t="n">
        <v>10</v>
      </c>
      <c r="WW327" t="n">
        <v>10</v>
      </c>
      <c r="WX327" t="n">
        <v>10</v>
      </c>
      <c r="WY327" t="n">
        <v>10</v>
      </c>
      <c r="WZ327" t="n">
        <v>10</v>
      </c>
      <c r="XA327" t="n">
        <v>10</v>
      </c>
      <c r="XB327" t="n">
        <v>10</v>
      </c>
      <c r="XC327" t="n">
        <v>10</v>
      </c>
      <c r="XD327" t="n">
        <v>10</v>
      </c>
      <c r="XE327" t="n">
        <v>10</v>
      </c>
      <c r="XF327" t="n">
        <v>10</v>
      </c>
      <c r="XG327" t="n">
        <v>10</v>
      </c>
      <c r="XH327" t="n">
        <v>10</v>
      </c>
      <c r="XI327" t="n">
        <v>10</v>
      </c>
      <c r="XJ327" t="n">
        <v>10</v>
      </c>
      <c r="XK327" t="n">
        <v>10</v>
      </c>
      <c r="XL327" t="n">
        <v>10</v>
      </c>
      <c r="XM327" t="n">
        <v>10</v>
      </c>
      <c r="XN327" t="n">
        <v>10</v>
      </c>
      <c r="XO327" t="n">
        <v>10</v>
      </c>
      <c r="XP327" t="n">
        <v>10</v>
      </c>
      <c r="XQ327" t="n">
        <v>10</v>
      </c>
      <c r="XR327" t="n">
        <v>10</v>
      </c>
      <c r="XS327" t="n">
        <v>10</v>
      </c>
      <c r="XT327" t="n">
        <v>10</v>
      </c>
      <c r="XU327" t="n">
        <v>10</v>
      </c>
      <c r="XV327" t="n">
        <v>10</v>
      </c>
      <c r="XW327" t="n">
        <v>10</v>
      </c>
      <c r="XX327" t="n">
        <v>10</v>
      </c>
      <c r="XY327" t="n">
        <v>10</v>
      </c>
      <c r="XZ327" t="n">
        <v>10</v>
      </c>
      <c r="YA327" t="n">
        <v>10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2</v>
      </c>
    </row>
    <row r="328" ht="11.25" customHeight="1">
      <c r="A328" t="n">
        <v>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13</v>
      </c>
      <c r="BJ328" t="n">
        <v>13</v>
      </c>
      <c r="BK328" t="n">
        <v>13</v>
      </c>
      <c r="BL328" t="n">
        <v>13</v>
      </c>
      <c r="BM328" t="n">
        <v>13</v>
      </c>
      <c r="BN328" t="n">
        <v>13</v>
      </c>
      <c r="BO328" t="n">
        <v>13</v>
      </c>
      <c r="BP328" t="n">
        <v>13</v>
      </c>
      <c r="BQ328" t="n">
        <v>13</v>
      </c>
      <c r="BR328" t="n">
        <v>13</v>
      </c>
      <c r="BS328" t="n">
        <v>13</v>
      </c>
      <c r="BT328" t="n">
        <v>13</v>
      </c>
      <c r="BU328" t="n">
        <v>13</v>
      </c>
      <c r="BV328" t="n">
        <v>13</v>
      </c>
      <c r="BW328" t="n">
        <v>13</v>
      </c>
      <c r="BX328" t="n">
        <v>13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5</v>
      </c>
      <c r="NI328" t="n">
        <v>5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22</v>
      </c>
      <c r="OM328" t="n">
        <v>22</v>
      </c>
      <c r="ON328" t="n">
        <v>22</v>
      </c>
      <c r="OO328" t="n">
        <v>22</v>
      </c>
      <c r="OP328" t="n">
        <v>22</v>
      </c>
      <c r="OQ328" t="n">
        <v>22</v>
      </c>
      <c r="OR328" t="n">
        <v>22</v>
      </c>
      <c r="OS328" t="n">
        <v>22</v>
      </c>
      <c r="OT328" t="n">
        <v>22</v>
      </c>
      <c r="OU328" t="n">
        <v>22</v>
      </c>
      <c r="OV328" t="n">
        <v>22</v>
      </c>
      <c r="OW328" t="n">
        <v>22</v>
      </c>
      <c r="OX328" t="n">
        <v>22</v>
      </c>
      <c r="OY328" t="n">
        <v>22</v>
      </c>
      <c r="OZ328" t="n">
        <v>22</v>
      </c>
      <c r="PA328" t="n">
        <v>22</v>
      </c>
      <c r="PB328" t="n">
        <v>22</v>
      </c>
      <c r="PC328" t="n">
        <v>22</v>
      </c>
      <c r="PD328" t="n">
        <v>22</v>
      </c>
      <c r="PE328" t="n">
        <v>22</v>
      </c>
      <c r="PF328" t="n">
        <v>22</v>
      </c>
      <c r="PG328" t="n">
        <v>22</v>
      </c>
      <c r="PH328" t="n">
        <v>22</v>
      </c>
      <c r="PI328" t="n">
        <v>22</v>
      </c>
      <c r="PJ328" t="n">
        <v>22</v>
      </c>
      <c r="PK328" t="n">
        <v>22</v>
      </c>
      <c r="PL328" t="n">
        <v>22</v>
      </c>
      <c r="PM328" t="n">
        <v>22</v>
      </c>
      <c r="PN328" t="n">
        <v>22</v>
      </c>
      <c r="PO328" t="n">
        <v>22</v>
      </c>
      <c r="PP328" t="n">
        <v>22</v>
      </c>
      <c r="PQ328" t="n">
        <v>22</v>
      </c>
      <c r="PR328" t="n">
        <v>22</v>
      </c>
      <c r="PS328" t="n">
        <v>22</v>
      </c>
      <c r="PT328" t="n">
        <v>22</v>
      </c>
      <c r="PU328" t="n">
        <v>22</v>
      </c>
      <c r="PV328" t="n">
        <v>22</v>
      </c>
      <c r="PW328" t="n">
        <v>22</v>
      </c>
      <c r="PX328" t="n">
        <v>22</v>
      </c>
      <c r="PY328" t="n">
        <v>22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10</v>
      </c>
      <c r="WG328" t="n">
        <v>10</v>
      </c>
      <c r="WH328" t="n">
        <v>10</v>
      </c>
      <c r="WI328" t="n">
        <v>10</v>
      </c>
      <c r="WJ328" t="n">
        <v>10</v>
      </c>
      <c r="WK328" t="n">
        <v>10</v>
      </c>
      <c r="WL328" t="n">
        <v>10</v>
      </c>
      <c r="WM328" t="n">
        <v>10</v>
      </c>
      <c r="WN328" t="n">
        <v>10</v>
      </c>
      <c r="WO328" t="n">
        <v>10</v>
      </c>
      <c r="WP328" t="n">
        <v>10</v>
      </c>
      <c r="WQ328" t="n">
        <v>10</v>
      </c>
      <c r="WR328" t="n">
        <v>10</v>
      </c>
      <c r="WS328" t="n">
        <v>10</v>
      </c>
      <c r="WT328" t="n">
        <v>10</v>
      </c>
      <c r="WU328" t="n">
        <v>10</v>
      </c>
      <c r="WV328" t="n">
        <v>10</v>
      </c>
      <c r="WW328" t="n">
        <v>10</v>
      </c>
      <c r="WX328" t="n">
        <v>10</v>
      </c>
      <c r="WY328" t="n">
        <v>10</v>
      </c>
      <c r="WZ328" t="n">
        <v>10</v>
      </c>
      <c r="XA328" t="n">
        <v>10</v>
      </c>
      <c r="XB328" t="n">
        <v>10</v>
      </c>
      <c r="XC328" t="n">
        <v>10</v>
      </c>
      <c r="XD328" t="n">
        <v>10</v>
      </c>
      <c r="XE328" t="n">
        <v>10</v>
      </c>
      <c r="XF328" t="n">
        <v>10</v>
      </c>
      <c r="XG328" t="n">
        <v>10</v>
      </c>
      <c r="XH328" t="n">
        <v>10</v>
      </c>
      <c r="XI328" t="n">
        <v>10</v>
      </c>
      <c r="XJ328" t="n">
        <v>10</v>
      </c>
      <c r="XK328" t="n">
        <v>10</v>
      </c>
      <c r="XL328" t="n">
        <v>10</v>
      </c>
      <c r="XM328" t="n">
        <v>10</v>
      </c>
      <c r="XN328" t="n">
        <v>10</v>
      </c>
      <c r="XO328" t="n">
        <v>10</v>
      </c>
      <c r="XP328" t="n">
        <v>10</v>
      </c>
      <c r="XQ328" t="n">
        <v>10</v>
      </c>
      <c r="XR328" t="n">
        <v>10</v>
      </c>
      <c r="XS328" t="n">
        <v>10</v>
      </c>
      <c r="XT328" t="n">
        <v>10</v>
      </c>
      <c r="XU328" t="n">
        <v>10</v>
      </c>
      <c r="XV328" t="n">
        <v>10</v>
      </c>
      <c r="XW328" t="n">
        <v>10</v>
      </c>
      <c r="XX328" t="n">
        <v>10</v>
      </c>
      <c r="XY328" t="n">
        <v>10</v>
      </c>
      <c r="XZ328" t="n">
        <v>10</v>
      </c>
      <c r="YA328" t="n">
        <v>10</v>
      </c>
      <c r="YB328" t="n">
        <v>10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2</v>
      </c>
    </row>
    <row r="329" ht="11.25" customHeight="1">
      <c r="A329" t="n">
        <v>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13</v>
      </c>
      <c r="BK329" t="n">
        <v>13</v>
      </c>
      <c r="BL329" t="n">
        <v>13</v>
      </c>
      <c r="BM329" t="n">
        <v>13</v>
      </c>
      <c r="BN329" t="n">
        <v>13</v>
      </c>
      <c r="BO329" t="n">
        <v>13</v>
      </c>
      <c r="BP329" t="n">
        <v>13</v>
      </c>
      <c r="BQ329" t="n">
        <v>13</v>
      </c>
      <c r="BR329" t="n">
        <v>13</v>
      </c>
      <c r="BS329" t="n">
        <v>13</v>
      </c>
      <c r="BT329" t="n">
        <v>13</v>
      </c>
      <c r="BU329" t="n">
        <v>13</v>
      </c>
      <c r="BV329" t="n">
        <v>13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5</v>
      </c>
      <c r="NG329" t="n">
        <v>5</v>
      </c>
      <c r="NH329" t="n">
        <v>5</v>
      </c>
      <c r="NI329" t="n">
        <v>5</v>
      </c>
      <c r="NJ329" t="n">
        <v>5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22</v>
      </c>
      <c r="ON329" t="n">
        <v>22</v>
      </c>
      <c r="OO329" t="n">
        <v>22</v>
      </c>
      <c r="OP329" t="n">
        <v>22</v>
      </c>
      <c r="OQ329" t="n">
        <v>22</v>
      </c>
      <c r="OR329" t="n">
        <v>22</v>
      </c>
      <c r="OS329" t="n">
        <v>22</v>
      </c>
      <c r="OT329" t="n">
        <v>22</v>
      </c>
      <c r="OU329" t="n">
        <v>22</v>
      </c>
      <c r="OV329" t="n">
        <v>22</v>
      </c>
      <c r="OW329" t="n">
        <v>22</v>
      </c>
      <c r="OX329" t="n">
        <v>22</v>
      </c>
      <c r="OY329" t="n">
        <v>22</v>
      </c>
      <c r="OZ329" t="n">
        <v>22</v>
      </c>
      <c r="PA329" t="n">
        <v>22</v>
      </c>
      <c r="PB329" t="n">
        <v>22</v>
      </c>
      <c r="PC329" t="n">
        <v>22</v>
      </c>
      <c r="PD329" t="n">
        <v>22</v>
      </c>
      <c r="PE329" t="n">
        <v>22</v>
      </c>
      <c r="PF329" t="n">
        <v>22</v>
      </c>
      <c r="PG329" t="n">
        <v>22</v>
      </c>
      <c r="PH329" t="n">
        <v>22</v>
      </c>
      <c r="PI329" t="n">
        <v>22</v>
      </c>
      <c r="PJ329" t="n">
        <v>22</v>
      </c>
      <c r="PK329" t="n">
        <v>22</v>
      </c>
      <c r="PL329" t="n">
        <v>22</v>
      </c>
      <c r="PM329" t="n">
        <v>22</v>
      </c>
      <c r="PN329" t="n">
        <v>22</v>
      </c>
      <c r="PO329" t="n">
        <v>22</v>
      </c>
      <c r="PP329" t="n">
        <v>22</v>
      </c>
      <c r="PQ329" t="n">
        <v>22</v>
      </c>
      <c r="PR329" t="n">
        <v>22</v>
      </c>
      <c r="PS329" t="n">
        <v>22</v>
      </c>
      <c r="PT329" t="n">
        <v>22</v>
      </c>
      <c r="PU329" t="n">
        <v>22</v>
      </c>
      <c r="PV329" t="n">
        <v>22</v>
      </c>
      <c r="PW329" t="n">
        <v>22</v>
      </c>
      <c r="PX329" t="n">
        <v>22</v>
      </c>
      <c r="PY329" t="n">
        <v>22</v>
      </c>
      <c r="PZ329" t="n">
        <v>22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10</v>
      </c>
      <c r="WG329" t="n">
        <v>10</v>
      </c>
      <c r="WH329" t="n">
        <v>10</v>
      </c>
      <c r="WI329" t="n">
        <v>10</v>
      </c>
      <c r="WJ329" t="n">
        <v>10</v>
      </c>
      <c r="WK329" t="n">
        <v>10</v>
      </c>
      <c r="WL329" t="n">
        <v>10</v>
      </c>
      <c r="WM329" t="n">
        <v>10</v>
      </c>
      <c r="WN329" t="n">
        <v>10</v>
      </c>
      <c r="WO329" t="n">
        <v>10</v>
      </c>
      <c r="WP329" t="n">
        <v>10</v>
      </c>
      <c r="WQ329" t="n">
        <v>10</v>
      </c>
      <c r="WR329" t="n">
        <v>10</v>
      </c>
      <c r="WS329" t="n">
        <v>10</v>
      </c>
      <c r="WT329" t="n">
        <v>10</v>
      </c>
      <c r="WU329" t="n">
        <v>10</v>
      </c>
      <c r="WV329" t="n">
        <v>10</v>
      </c>
      <c r="WW329" t="n">
        <v>10</v>
      </c>
      <c r="WX329" t="n">
        <v>10</v>
      </c>
      <c r="WY329" t="n">
        <v>10</v>
      </c>
      <c r="WZ329" t="n">
        <v>10</v>
      </c>
      <c r="XA329" t="n">
        <v>10</v>
      </c>
      <c r="XB329" t="n">
        <v>10</v>
      </c>
      <c r="XC329" t="n">
        <v>10</v>
      </c>
      <c r="XD329" t="n">
        <v>10</v>
      </c>
      <c r="XE329" t="n">
        <v>10</v>
      </c>
      <c r="XF329" t="n">
        <v>10</v>
      </c>
      <c r="XG329" t="n">
        <v>10</v>
      </c>
      <c r="XH329" t="n">
        <v>10</v>
      </c>
      <c r="XI329" t="n">
        <v>10</v>
      </c>
      <c r="XJ329" t="n">
        <v>10</v>
      </c>
      <c r="XK329" t="n">
        <v>10</v>
      </c>
      <c r="XL329" t="n">
        <v>10</v>
      </c>
      <c r="XM329" t="n">
        <v>10</v>
      </c>
      <c r="XN329" t="n">
        <v>10</v>
      </c>
      <c r="XO329" t="n">
        <v>10</v>
      </c>
      <c r="XP329" t="n">
        <v>10</v>
      </c>
      <c r="XQ329" t="n">
        <v>10</v>
      </c>
      <c r="XR329" t="n">
        <v>10</v>
      </c>
      <c r="XS329" t="n">
        <v>10</v>
      </c>
      <c r="XT329" t="n">
        <v>10</v>
      </c>
      <c r="XU329" t="n">
        <v>10</v>
      </c>
      <c r="XV329" t="n">
        <v>10</v>
      </c>
      <c r="XW329" t="n">
        <v>10</v>
      </c>
      <c r="XX329" t="n">
        <v>10</v>
      </c>
      <c r="XY329" t="n">
        <v>10</v>
      </c>
      <c r="XZ329" t="n">
        <v>10</v>
      </c>
      <c r="YA329" t="n">
        <v>10</v>
      </c>
      <c r="YB329" t="n">
        <v>10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2</v>
      </c>
    </row>
    <row r="330" ht="11.25" customHeight="1">
      <c r="A330" t="n">
        <v>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13</v>
      </c>
      <c r="BK330" t="n">
        <v>13</v>
      </c>
      <c r="BL330" t="n">
        <v>13</v>
      </c>
      <c r="BM330" t="n">
        <v>13</v>
      </c>
      <c r="BN330" t="n">
        <v>13</v>
      </c>
      <c r="BO330" t="n">
        <v>13</v>
      </c>
      <c r="BP330" t="n">
        <v>13</v>
      </c>
      <c r="BQ330" t="n">
        <v>13</v>
      </c>
      <c r="BR330" t="n">
        <v>13</v>
      </c>
      <c r="BS330" t="n">
        <v>13</v>
      </c>
      <c r="BT330" t="n">
        <v>13</v>
      </c>
      <c r="BU330" t="n">
        <v>13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5</v>
      </c>
      <c r="NE330" t="n">
        <v>5</v>
      </c>
      <c r="NF330" t="n">
        <v>5</v>
      </c>
      <c r="NG330" t="n">
        <v>5</v>
      </c>
      <c r="NH330" t="n">
        <v>5</v>
      </c>
      <c r="NI330" t="n">
        <v>5</v>
      </c>
      <c r="NJ330" t="n">
        <v>5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22</v>
      </c>
      <c r="ON330" t="n">
        <v>22</v>
      </c>
      <c r="OO330" t="n">
        <v>22</v>
      </c>
      <c r="OP330" t="n">
        <v>22</v>
      </c>
      <c r="OQ330" t="n">
        <v>22</v>
      </c>
      <c r="OR330" t="n">
        <v>22</v>
      </c>
      <c r="OS330" t="n">
        <v>22</v>
      </c>
      <c r="OT330" t="n">
        <v>22</v>
      </c>
      <c r="OU330" t="n">
        <v>22</v>
      </c>
      <c r="OV330" t="n">
        <v>22</v>
      </c>
      <c r="OW330" t="n">
        <v>22</v>
      </c>
      <c r="OX330" t="n">
        <v>22</v>
      </c>
      <c r="OY330" t="n">
        <v>22</v>
      </c>
      <c r="OZ330" t="n">
        <v>22</v>
      </c>
      <c r="PA330" t="n">
        <v>22</v>
      </c>
      <c r="PB330" t="n">
        <v>22</v>
      </c>
      <c r="PC330" t="n">
        <v>22</v>
      </c>
      <c r="PD330" t="n">
        <v>22</v>
      </c>
      <c r="PE330" t="n">
        <v>22</v>
      </c>
      <c r="PF330" t="n">
        <v>22</v>
      </c>
      <c r="PG330" t="n">
        <v>22</v>
      </c>
      <c r="PH330" t="n">
        <v>22</v>
      </c>
      <c r="PI330" t="n">
        <v>22</v>
      </c>
      <c r="PJ330" t="n">
        <v>22</v>
      </c>
      <c r="PK330" t="n">
        <v>22</v>
      </c>
      <c r="PL330" t="n">
        <v>22</v>
      </c>
      <c r="PM330" t="n">
        <v>22</v>
      </c>
      <c r="PN330" t="n">
        <v>22</v>
      </c>
      <c r="PO330" t="n">
        <v>22</v>
      </c>
      <c r="PP330" t="n">
        <v>22</v>
      </c>
      <c r="PQ330" t="n">
        <v>22</v>
      </c>
      <c r="PR330" t="n">
        <v>22</v>
      </c>
      <c r="PS330" t="n">
        <v>22</v>
      </c>
      <c r="PT330" t="n">
        <v>22</v>
      </c>
      <c r="PU330" t="n">
        <v>22</v>
      </c>
      <c r="PV330" t="n">
        <v>22</v>
      </c>
      <c r="PW330" t="n">
        <v>22</v>
      </c>
      <c r="PX330" t="n">
        <v>22</v>
      </c>
      <c r="PY330" t="n">
        <v>22</v>
      </c>
      <c r="PZ330" t="n">
        <v>22</v>
      </c>
      <c r="QA330" t="n">
        <v>22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10</v>
      </c>
      <c r="WH330" t="n">
        <v>10</v>
      </c>
      <c r="WI330" t="n">
        <v>10</v>
      </c>
      <c r="WJ330" t="n">
        <v>10</v>
      </c>
      <c r="WK330" t="n">
        <v>10</v>
      </c>
      <c r="WL330" t="n">
        <v>10</v>
      </c>
      <c r="WM330" t="n">
        <v>10</v>
      </c>
      <c r="WN330" t="n">
        <v>10</v>
      </c>
      <c r="WO330" t="n">
        <v>10</v>
      </c>
      <c r="WP330" t="n">
        <v>10</v>
      </c>
      <c r="WQ330" t="n">
        <v>10</v>
      </c>
      <c r="WR330" t="n">
        <v>10</v>
      </c>
      <c r="WS330" t="n">
        <v>10</v>
      </c>
      <c r="WT330" t="n">
        <v>10</v>
      </c>
      <c r="WU330" t="n">
        <v>10</v>
      </c>
      <c r="WV330" t="n">
        <v>10</v>
      </c>
      <c r="WW330" t="n">
        <v>10</v>
      </c>
      <c r="WX330" t="n">
        <v>10</v>
      </c>
      <c r="WY330" t="n">
        <v>10</v>
      </c>
      <c r="WZ330" t="n">
        <v>10</v>
      </c>
      <c r="XA330" t="n">
        <v>10</v>
      </c>
      <c r="XB330" t="n">
        <v>10</v>
      </c>
      <c r="XC330" t="n">
        <v>10</v>
      </c>
      <c r="XD330" t="n">
        <v>10</v>
      </c>
      <c r="XE330" t="n">
        <v>10</v>
      </c>
      <c r="XF330" t="n">
        <v>10</v>
      </c>
      <c r="XG330" t="n">
        <v>10</v>
      </c>
      <c r="XH330" t="n">
        <v>10</v>
      </c>
      <c r="XI330" t="n">
        <v>10</v>
      </c>
      <c r="XJ330" t="n">
        <v>10</v>
      </c>
      <c r="XK330" t="n">
        <v>10</v>
      </c>
      <c r="XL330" t="n">
        <v>10</v>
      </c>
      <c r="XM330" t="n">
        <v>10</v>
      </c>
      <c r="XN330" t="n">
        <v>10</v>
      </c>
      <c r="XO330" t="n">
        <v>10</v>
      </c>
      <c r="XP330" t="n">
        <v>10</v>
      </c>
      <c r="XQ330" t="n">
        <v>10</v>
      </c>
      <c r="XR330" t="n">
        <v>10</v>
      </c>
      <c r="XS330" t="n">
        <v>10</v>
      </c>
      <c r="XT330" t="n">
        <v>10</v>
      </c>
      <c r="XU330" t="n">
        <v>10</v>
      </c>
      <c r="XV330" t="n">
        <v>10</v>
      </c>
      <c r="XW330" t="n">
        <v>10</v>
      </c>
      <c r="XX330" t="n">
        <v>10</v>
      </c>
      <c r="XY330" t="n">
        <v>10</v>
      </c>
      <c r="XZ330" t="n">
        <v>10</v>
      </c>
      <c r="YA330" t="n">
        <v>10</v>
      </c>
      <c r="YB330" t="n">
        <v>10</v>
      </c>
      <c r="YC330" t="n">
        <v>10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2</v>
      </c>
    </row>
    <row r="331" ht="11.25" customHeight="1">
      <c r="A331" t="n">
        <v>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13</v>
      </c>
      <c r="BL331" t="n">
        <v>13</v>
      </c>
      <c r="BM331" t="n">
        <v>13</v>
      </c>
      <c r="BN331" t="n">
        <v>13</v>
      </c>
      <c r="BO331" t="n">
        <v>13</v>
      </c>
      <c r="BP331" t="n">
        <v>13</v>
      </c>
      <c r="BQ331" t="n">
        <v>13</v>
      </c>
      <c r="BR331" t="n">
        <v>13</v>
      </c>
      <c r="BS331" t="n">
        <v>13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5</v>
      </c>
      <c r="NC331" t="n">
        <v>5</v>
      </c>
      <c r="ND331" t="n">
        <v>5</v>
      </c>
      <c r="NE331" t="n">
        <v>5</v>
      </c>
      <c r="NF331" t="n">
        <v>5</v>
      </c>
      <c r="NG331" t="n">
        <v>5</v>
      </c>
      <c r="NH331" t="n">
        <v>5</v>
      </c>
      <c r="NI331" t="n">
        <v>5</v>
      </c>
      <c r="NJ331" t="n">
        <v>5</v>
      </c>
      <c r="NK331" t="n">
        <v>5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22</v>
      </c>
      <c r="OO331" t="n">
        <v>22</v>
      </c>
      <c r="OP331" t="n">
        <v>22</v>
      </c>
      <c r="OQ331" t="n">
        <v>22</v>
      </c>
      <c r="OR331" t="n">
        <v>22</v>
      </c>
      <c r="OS331" t="n">
        <v>22</v>
      </c>
      <c r="OT331" t="n">
        <v>22</v>
      </c>
      <c r="OU331" t="n">
        <v>22</v>
      </c>
      <c r="OV331" t="n">
        <v>22</v>
      </c>
      <c r="OW331" t="n">
        <v>22</v>
      </c>
      <c r="OX331" t="n">
        <v>22</v>
      </c>
      <c r="OY331" t="n">
        <v>22</v>
      </c>
      <c r="OZ331" t="n">
        <v>22</v>
      </c>
      <c r="PA331" t="n">
        <v>22</v>
      </c>
      <c r="PB331" t="n">
        <v>22</v>
      </c>
      <c r="PC331" t="n">
        <v>22</v>
      </c>
      <c r="PD331" t="n">
        <v>22</v>
      </c>
      <c r="PE331" t="n">
        <v>22</v>
      </c>
      <c r="PF331" t="n">
        <v>22</v>
      </c>
      <c r="PG331" t="n">
        <v>22</v>
      </c>
      <c r="PH331" t="n">
        <v>22</v>
      </c>
      <c r="PI331" t="n">
        <v>22</v>
      </c>
      <c r="PJ331" t="n">
        <v>22</v>
      </c>
      <c r="PK331" t="n">
        <v>22</v>
      </c>
      <c r="PL331" t="n">
        <v>22</v>
      </c>
      <c r="PM331" t="n">
        <v>22</v>
      </c>
      <c r="PN331" t="n">
        <v>22</v>
      </c>
      <c r="PO331" t="n">
        <v>22</v>
      </c>
      <c r="PP331" t="n">
        <v>22</v>
      </c>
      <c r="PQ331" t="n">
        <v>22</v>
      </c>
      <c r="PR331" t="n">
        <v>22</v>
      </c>
      <c r="PS331" t="n">
        <v>22</v>
      </c>
      <c r="PT331" t="n">
        <v>22</v>
      </c>
      <c r="PU331" t="n">
        <v>22</v>
      </c>
      <c r="PV331" t="n">
        <v>22</v>
      </c>
      <c r="PW331" t="n">
        <v>22</v>
      </c>
      <c r="PX331" t="n">
        <v>22</v>
      </c>
      <c r="PY331" t="n">
        <v>22</v>
      </c>
      <c r="PZ331" t="n">
        <v>22</v>
      </c>
      <c r="QA331" t="n">
        <v>22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10</v>
      </c>
      <c r="WI331" t="n">
        <v>10</v>
      </c>
      <c r="WJ331" t="n">
        <v>10</v>
      </c>
      <c r="WK331" t="n">
        <v>10</v>
      </c>
      <c r="WL331" t="n">
        <v>10</v>
      </c>
      <c r="WM331" t="n">
        <v>10</v>
      </c>
      <c r="WN331" t="n">
        <v>10</v>
      </c>
      <c r="WO331" t="n">
        <v>10</v>
      </c>
      <c r="WP331" t="n">
        <v>10</v>
      </c>
      <c r="WQ331" t="n">
        <v>10</v>
      </c>
      <c r="WR331" t="n">
        <v>10</v>
      </c>
      <c r="WS331" t="n">
        <v>10</v>
      </c>
      <c r="WT331" t="n">
        <v>10</v>
      </c>
      <c r="WU331" t="n">
        <v>10</v>
      </c>
      <c r="WV331" t="n">
        <v>10</v>
      </c>
      <c r="WW331" t="n">
        <v>10</v>
      </c>
      <c r="WX331" t="n">
        <v>10</v>
      </c>
      <c r="WY331" t="n">
        <v>10</v>
      </c>
      <c r="WZ331" t="n">
        <v>10</v>
      </c>
      <c r="XA331" t="n">
        <v>10</v>
      </c>
      <c r="XB331" t="n">
        <v>10</v>
      </c>
      <c r="XC331" t="n">
        <v>10</v>
      </c>
      <c r="XD331" t="n">
        <v>10</v>
      </c>
      <c r="XE331" t="n">
        <v>10</v>
      </c>
      <c r="XF331" t="n">
        <v>10</v>
      </c>
      <c r="XG331" t="n">
        <v>10</v>
      </c>
      <c r="XH331" t="n">
        <v>10</v>
      </c>
      <c r="XI331" t="n">
        <v>10</v>
      </c>
      <c r="XJ331" t="n">
        <v>10</v>
      </c>
      <c r="XK331" t="n">
        <v>10</v>
      </c>
      <c r="XL331" t="n">
        <v>10</v>
      </c>
      <c r="XM331" t="n">
        <v>10</v>
      </c>
      <c r="XN331" t="n">
        <v>10</v>
      </c>
      <c r="XO331" t="n">
        <v>10</v>
      </c>
      <c r="XP331" t="n">
        <v>10</v>
      </c>
      <c r="XQ331" t="n">
        <v>10</v>
      </c>
      <c r="XR331" t="n">
        <v>10</v>
      </c>
      <c r="XS331" t="n">
        <v>10</v>
      </c>
      <c r="XT331" t="n">
        <v>10</v>
      </c>
      <c r="XU331" t="n">
        <v>10</v>
      </c>
      <c r="XV331" t="n">
        <v>10</v>
      </c>
      <c r="XW331" t="n">
        <v>10</v>
      </c>
      <c r="XX331" t="n">
        <v>10</v>
      </c>
      <c r="XY331" t="n">
        <v>10</v>
      </c>
      <c r="XZ331" t="n">
        <v>10</v>
      </c>
      <c r="YA331" t="n">
        <v>10</v>
      </c>
      <c r="YB331" t="n">
        <v>10</v>
      </c>
      <c r="YC331" t="n">
        <v>10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2</v>
      </c>
    </row>
    <row r="332" ht="11.25" customHeight="1">
      <c r="A332" t="n">
        <v>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13</v>
      </c>
      <c r="BL332" t="n">
        <v>13</v>
      </c>
      <c r="BM332" t="n">
        <v>13</v>
      </c>
      <c r="BN332" t="n">
        <v>13</v>
      </c>
      <c r="BO332" t="n">
        <v>13</v>
      </c>
      <c r="BP332" t="n">
        <v>13</v>
      </c>
      <c r="BQ332" t="n">
        <v>13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5</v>
      </c>
      <c r="NA332" t="n">
        <v>5</v>
      </c>
      <c r="NB332" t="n">
        <v>5</v>
      </c>
      <c r="NC332" t="n">
        <v>5</v>
      </c>
      <c r="ND332" t="n">
        <v>5</v>
      </c>
      <c r="NE332" t="n">
        <v>5</v>
      </c>
      <c r="NF332" t="n">
        <v>5</v>
      </c>
      <c r="NG332" t="n">
        <v>5</v>
      </c>
      <c r="NH332" t="n">
        <v>5</v>
      </c>
      <c r="NI332" t="n">
        <v>5</v>
      </c>
      <c r="NJ332" t="n">
        <v>5</v>
      </c>
      <c r="NK332" t="n">
        <v>5</v>
      </c>
      <c r="NL332" t="n">
        <v>5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22</v>
      </c>
      <c r="OP332" t="n">
        <v>22</v>
      </c>
      <c r="OQ332" t="n">
        <v>22</v>
      </c>
      <c r="OR332" t="n">
        <v>22</v>
      </c>
      <c r="OS332" t="n">
        <v>22</v>
      </c>
      <c r="OT332" t="n">
        <v>22</v>
      </c>
      <c r="OU332" t="n">
        <v>22</v>
      </c>
      <c r="OV332" t="n">
        <v>22</v>
      </c>
      <c r="OW332" t="n">
        <v>22</v>
      </c>
      <c r="OX332" t="n">
        <v>22</v>
      </c>
      <c r="OY332" t="n">
        <v>22</v>
      </c>
      <c r="OZ332" t="n">
        <v>22</v>
      </c>
      <c r="PA332" t="n">
        <v>22</v>
      </c>
      <c r="PB332" t="n">
        <v>22</v>
      </c>
      <c r="PC332" t="n">
        <v>22</v>
      </c>
      <c r="PD332" t="n">
        <v>22</v>
      </c>
      <c r="PE332" t="n">
        <v>22</v>
      </c>
      <c r="PF332" t="n">
        <v>22</v>
      </c>
      <c r="PG332" t="n">
        <v>22</v>
      </c>
      <c r="PH332" t="n">
        <v>22</v>
      </c>
      <c r="PI332" t="n">
        <v>22</v>
      </c>
      <c r="PJ332" t="n">
        <v>22</v>
      </c>
      <c r="PK332" t="n">
        <v>22</v>
      </c>
      <c r="PL332" t="n">
        <v>22</v>
      </c>
      <c r="PM332" t="n">
        <v>22</v>
      </c>
      <c r="PN332" t="n">
        <v>22</v>
      </c>
      <c r="PO332" t="n">
        <v>22</v>
      </c>
      <c r="PP332" t="n">
        <v>22</v>
      </c>
      <c r="PQ332" t="n">
        <v>22</v>
      </c>
      <c r="PR332" t="n">
        <v>22</v>
      </c>
      <c r="PS332" t="n">
        <v>22</v>
      </c>
      <c r="PT332" t="n">
        <v>22</v>
      </c>
      <c r="PU332" t="n">
        <v>22</v>
      </c>
      <c r="PV332" t="n">
        <v>22</v>
      </c>
      <c r="PW332" t="n">
        <v>22</v>
      </c>
      <c r="PX332" t="n">
        <v>22</v>
      </c>
      <c r="PY332" t="n">
        <v>22</v>
      </c>
      <c r="PZ332" t="n">
        <v>22</v>
      </c>
      <c r="QA332" t="n">
        <v>22</v>
      </c>
      <c r="QB332" t="n">
        <v>22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10</v>
      </c>
      <c r="WI332" t="n">
        <v>10</v>
      </c>
      <c r="WJ332" t="n">
        <v>10</v>
      </c>
      <c r="WK332" t="n">
        <v>10</v>
      </c>
      <c r="WL332" t="n">
        <v>10</v>
      </c>
      <c r="WM332" t="n">
        <v>10</v>
      </c>
      <c r="WN332" t="n">
        <v>10</v>
      </c>
      <c r="WO332" t="n">
        <v>10</v>
      </c>
      <c r="WP332" t="n">
        <v>10</v>
      </c>
      <c r="WQ332" t="n">
        <v>10</v>
      </c>
      <c r="WR332" t="n">
        <v>10</v>
      </c>
      <c r="WS332" t="n">
        <v>10</v>
      </c>
      <c r="WT332" t="n">
        <v>10</v>
      </c>
      <c r="WU332" t="n">
        <v>10</v>
      </c>
      <c r="WV332" t="n">
        <v>10</v>
      </c>
      <c r="WW332" t="n">
        <v>10</v>
      </c>
      <c r="WX332" t="n">
        <v>10</v>
      </c>
      <c r="WY332" t="n">
        <v>10</v>
      </c>
      <c r="WZ332" t="n">
        <v>10</v>
      </c>
      <c r="XA332" t="n">
        <v>10</v>
      </c>
      <c r="XB332" t="n">
        <v>10</v>
      </c>
      <c r="XC332" t="n">
        <v>10</v>
      </c>
      <c r="XD332" t="n">
        <v>10</v>
      </c>
      <c r="XE332" t="n">
        <v>10</v>
      </c>
      <c r="XF332" t="n">
        <v>10</v>
      </c>
      <c r="XG332" t="n">
        <v>10</v>
      </c>
      <c r="XH332" t="n">
        <v>10</v>
      </c>
      <c r="XI332" t="n">
        <v>10</v>
      </c>
      <c r="XJ332" t="n">
        <v>10</v>
      </c>
      <c r="XK332" t="n">
        <v>10</v>
      </c>
      <c r="XL332" t="n">
        <v>10</v>
      </c>
      <c r="XM332" t="n">
        <v>10</v>
      </c>
      <c r="XN332" t="n">
        <v>10</v>
      </c>
      <c r="XO332" t="n">
        <v>10</v>
      </c>
      <c r="XP332" t="n">
        <v>10</v>
      </c>
      <c r="XQ332" t="n">
        <v>10</v>
      </c>
      <c r="XR332" t="n">
        <v>10</v>
      </c>
      <c r="XS332" t="n">
        <v>10</v>
      </c>
      <c r="XT332" t="n">
        <v>10</v>
      </c>
      <c r="XU332" t="n">
        <v>10</v>
      </c>
      <c r="XV332" t="n">
        <v>10</v>
      </c>
      <c r="XW332" t="n">
        <v>10</v>
      </c>
      <c r="XX332" t="n">
        <v>10</v>
      </c>
      <c r="XY332" t="n">
        <v>10</v>
      </c>
      <c r="XZ332" t="n">
        <v>10</v>
      </c>
      <c r="YA332" t="n">
        <v>10</v>
      </c>
      <c r="YB332" t="n">
        <v>10</v>
      </c>
      <c r="YC332" t="n">
        <v>10</v>
      </c>
      <c r="YD332" t="n">
        <v>10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2</v>
      </c>
    </row>
    <row r="333" ht="11.25" customHeight="1">
      <c r="A333" t="n">
        <v>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13</v>
      </c>
      <c r="BM333" t="n">
        <v>13</v>
      </c>
      <c r="BN333" t="n">
        <v>13</v>
      </c>
      <c r="BO333" t="n">
        <v>13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5</v>
      </c>
      <c r="MY333" t="n">
        <v>5</v>
      </c>
      <c r="MZ333" t="n">
        <v>5</v>
      </c>
      <c r="NA333" t="n">
        <v>5</v>
      </c>
      <c r="NB333" t="n">
        <v>5</v>
      </c>
      <c r="NC333" t="n">
        <v>5</v>
      </c>
      <c r="ND333" t="n">
        <v>5</v>
      </c>
      <c r="NE333" t="n">
        <v>5</v>
      </c>
      <c r="NF333" t="n">
        <v>5</v>
      </c>
      <c r="NG333" t="n">
        <v>5</v>
      </c>
      <c r="NH333" t="n">
        <v>5</v>
      </c>
      <c r="NI333" t="n">
        <v>5</v>
      </c>
      <c r="NJ333" t="n">
        <v>5</v>
      </c>
      <c r="NK333" t="n">
        <v>5</v>
      </c>
      <c r="NL333" t="n">
        <v>5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22</v>
      </c>
      <c r="OP333" t="n">
        <v>22</v>
      </c>
      <c r="OQ333" t="n">
        <v>22</v>
      </c>
      <c r="OR333" t="n">
        <v>22</v>
      </c>
      <c r="OS333" t="n">
        <v>22</v>
      </c>
      <c r="OT333" t="n">
        <v>22</v>
      </c>
      <c r="OU333" t="n">
        <v>22</v>
      </c>
      <c r="OV333" t="n">
        <v>22</v>
      </c>
      <c r="OW333" t="n">
        <v>22</v>
      </c>
      <c r="OX333" t="n">
        <v>22</v>
      </c>
      <c r="OY333" t="n">
        <v>22</v>
      </c>
      <c r="OZ333" t="n">
        <v>22</v>
      </c>
      <c r="PA333" t="n">
        <v>22</v>
      </c>
      <c r="PB333" t="n">
        <v>22</v>
      </c>
      <c r="PC333" t="n">
        <v>22</v>
      </c>
      <c r="PD333" t="n">
        <v>22</v>
      </c>
      <c r="PE333" t="n">
        <v>22</v>
      </c>
      <c r="PF333" t="n">
        <v>22</v>
      </c>
      <c r="PG333" t="n">
        <v>22</v>
      </c>
      <c r="PH333" t="n">
        <v>22</v>
      </c>
      <c r="PI333" t="n">
        <v>22</v>
      </c>
      <c r="PJ333" t="n">
        <v>22</v>
      </c>
      <c r="PK333" t="n">
        <v>22</v>
      </c>
      <c r="PL333" t="n">
        <v>22</v>
      </c>
      <c r="PM333" t="n">
        <v>22</v>
      </c>
      <c r="PN333" t="n">
        <v>22</v>
      </c>
      <c r="PO333" t="n">
        <v>22</v>
      </c>
      <c r="PP333" t="n">
        <v>22</v>
      </c>
      <c r="PQ333" t="n">
        <v>22</v>
      </c>
      <c r="PR333" t="n">
        <v>22</v>
      </c>
      <c r="PS333" t="n">
        <v>22</v>
      </c>
      <c r="PT333" t="n">
        <v>22</v>
      </c>
      <c r="PU333" t="n">
        <v>22</v>
      </c>
      <c r="PV333" t="n">
        <v>22</v>
      </c>
      <c r="PW333" t="n">
        <v>22</v>
      </c>
      <c r="PX333" t="n">
        <v>22</v>
      </c>
      <c r="PY333" t="n">
        <v>22</v>
      </c>
      <c r="PZ333" t="n">
        <v>22</v>
      </c>
      <c r="QA333" t="n">
        <v>22</v>
      </c>
      <c r="QB333" t="n">
        <v>22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10</v>
      </c>
      <c r="WJ333" t="n">
        <v>10</v>
      </c>
      <c r="WK333" t="n">
        <v>10</v>
      </c>
      <c r="WL333" t="n">
        <v>10</v>
      </c>
      <c r="WM333" t="n">
        <v>10</v>
      </c>
      <c r="WN333" t="n">
        <v>10</v>
      </c>
      <c r="WO333" t="n">
        <v>10</v>
      </c>
      <c r="WP333" t="n">
        <v>10</v>
      </c>
      <c r="WQ333" t="n">
        <v>10</v>
      </c>
      <c r="WR333" t="n">
        <v>10</v>
      </c>
      <c r="WS333" t="n">
        <v>10</v>
      </c>
      <c r="WT333" t="n">
        <v>10</v>
      </c>
      <c r="WU333" t="n">
        <v>10</v>
      </c>
      <c r="WV333" t="n">
        <v>10</v>
      </c>
      <c r="WW333" t="n">
        <v>10</v>
      </c>
      <c r="WX333" t="n">
        <v>10</v>
      </c>
      <c r="WY333" t="n">
        <v>10</v>
      </c>
      <c r="WZ333" t="n">
        <v>10</v>
      </c>
      <c r="XA333" t="n">
        <v>10</v>
      </c>
      <c r="XB333" t="n">
        <v>10</v>
      </c>
      <c r="XC333" t="n">
        <v>10</v>
      </c>
      <c r="XD333" t="n">
        <v>10</v>
      </c>
      <c r="XE333" t="n">
        <v>10</v>
      </c>
      <c r="XF333" t="n">
        <v>10</v>
      </c>
      <c r="XG333" t="n">
        <v>10</v>
      </c>
      <c r="XH333" t="n">
        <v>10</v>
      </c>
      <c r="XI333" t="n">
        <v>10</v>
      </c>
      <c r="XJ333" t="n">
        <v>10</v>
      </c>
      <c r="XK333" t="n">
        <v>10</v>
      </c>
      <c r="XL333" t="n">
        <v>10</v>
      </c>
      <c r="XM333" t="n">
        <v>10</v>
      </c>
      <c r="XN333" t="n">
        <v>10</v>
      </c>
      <c r="XO333" t="n">
        <v>10</v>
      </c>
      <c r="XP333" t="n">
        <v>10</v>
      </c>
      <c r="XQ333" t="n">
        <v>10</v>
      </c>
      <c r="XR333" t="n">
        <v>10</v>
      </c>
      <c r="XS333" t="n">
        <v>10</v>
      </c>
      <c r="XT333" t="n">
        <v>10</v>
      </c>
      <c r="XU333" t="n">
        <v>10</v>
      </c>
      <c r="XV333" t="n">
        <v>10</v>
      </c>
      <c r="XW333" t="n">
        <v>10</v>
      </c>
      <c r="XX333" t="n">
        <v>10</v>
      </c>
      <c r="XY333" t="n">
        <v>10</v>
      </c>
      <c r="XZ333" t="n">
        <v>10</v>
      </c>
      <c r="YA333" t="n">
        <v>10</v>
      </c>
      <c r="YB333" t="n">
        <v>10</v>
      </c>
      <c r="YC333" t="n">
        <v>10</v>
      </c>
      <c r="YD333" t="n">
        <v>10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2</v>
      </c>
    </row>
    <row r="334" ht="11.25" customHeight="1">
      <c r="A334" t="n">
        <v>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5</v>
      </c>
      <c r="MW334" t="n">
        <v>5</v>
      </c>
      <c r="MX334" t="n">
        <v>5</v>
      </c>
      <c r="MY334" t="n">
        <v>5</v>
      </c>
      <c r="MZ334" t="n">
        <v>5</v>
      </c>
      <c r="NA334" t="n">
        <v>5</v>
      </c>
      <c r="NB334" t="n">
        <v>5</v>
      </c>
      <c r="NC334" t="n">
        <v>5</v>
      </c>
      <c r="ND334" t="n">
        <v>5</v>
      </c>
      <c r="NE334" t="n">
        <v>5</v>
      </c>
      <c r="NF334" t="n">
        <v>5</v>
      </c>
      <c r="NG334" t="n">
        <v>5</v>
      </c>
      <c r="NH334" t="n">
        <v>5</v>
      </c>
      <c r="NI334" t="n">
        <v>5</v>
      </c>
      <c r="NJ334" t="n">
        <v>5</v>
      </c>
      <c r="NK334" t="n">
        <v>5</v>
      </c>
      <c r="NL334" t="n">
        <v>5</v>
      </c>
      <c r="NM334" t="n">
        <v>5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22</v>
      </c>
      <c r="OQ334" t="n">
        <v>22</v>
      </c>
      <c r="OR334" t="n">
        <v>22</v>
      </c>
      <c r="OS334" t="n">
        <v>22</v>
      </c>
      <c r="OT334" t="n">
        <v>22</v>
      </c>
      <c r="OU334" t="n">
        <v>22</v>
      </c>
      <c r="OV334" t="n">
        <v>22</v>
      </c>
      <c r="OW334" t="n">
        <v>22</v>
      </c>
      <c r="OX334" t="n">
        <v>22</v>
      </c>
      <c r="OY334" t="n">
        <v>22</v>
      </c>
      <c r="OZ334" t="n">
        <v>22</v>
      </c>
      <c r="PA334" t="n">
        <v>22</v>
      </c>
      <c r="PB334" t="n">
        <v>22</v>
      </c>
      <c r="PC334" t="n">
        <v>22</v>
      </c>
      <c r="PD334" t="n">
        <v>22</v>
      </c>
      <c r="PE334" t="n">
        <v>22</v>
      </c>
      <c r="PF334" t="n">
        <v>22</v>
      </c>
      <c r="PG334" t="n">
        <v>22</v>
      </c>
      <c r="PH334" t="n">
        <v>22</v>
      </c>
      <c r="PI334" t="n">
        <v>22</v>
      </c>
      <c r="PJ334" t="n">
        <v>22</v>
      </c>
      <c r="PK334" t="n">
        <v>22</v>
      </c>
      <c r="PL334" t="n">
        <v>22</v>
      </c>
      <c r="PM334" t="n">
        <v>22</v>
      </c>
      <c r="PN334" t="n">
        <v>22</v>
      </c>
      <c r="PO334" t="n">
        <v>22</v>
      </c>
      <c r="PP334" t="n">
        <v>22</v>
      </c>
      <c r="PQ334" t="n">
        <v>22</v>
      </c>
      <c r="PR334" t="n">
        <v>22</v>
      </c>
      <c r="PS334" t="n">
        <v>22</v>
      </c>
      <c r="PT334" t="n">
        <v>22</v>
      </c>
      <c r="PU334" t="n">
        <v>22</v>
      </c>
      <c r="PV334" t="n">
        <v>22</v>
      </c>
      <c r="PW334" t="n">
        <v>22</v>
      </c>
      <c r="PX334" t="n">
        <v>22</v>
      </c>
      <c r="PY334" t="n">
        <v>22</v>
      </c>
      <c r="PZ334" t="n">
        <v>22</v>
      </c>
      <c r="QA334" t="n">
        <v>22</v>
      </c>
      <c r="QB334" t="n">
        <v>22</v>
      </c>
      <c r="QC334" t="n">
        <v>22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10</v>
      </c>
      <c r="WJ334" t="n">
        <v>10</v>
      </c>
      <c r="WK334" t="n">
        <v>10</v>
      </c>
      <c r="WL334" t="n">
        <v>10</v>
      </c>
      <c r="WM334" t="n">
        <v>10</v>
      </c>
      <c r="WN334" t="n">
        <v>10</v>
      </c>
      <c r="WO334" t="n">
        <v>10</v>
      </c>
      <c r="WP334" t="n">
        <v>10</v>
      </c>
      <c r="WQ334" t="n">
        <v>10</v>
      </c>
      <c r="WR334" t="n">
        <v>10</v>
      </c>
      <c r="WS334" t="n">
        <v>10</v>
      </c>
      <c r="WT334" t="n">
        <v>10</v>
      </c>
      <c r="WU334" t="n">
        <v>10</v>
      </c>
      <c r="WV334" t="n">
        <v>10</v>
      </c>
      <c r="WW334" t="n">
        <v>10</v>
      </c>
      <c r="WX334" t="n">
        <v>10</v>
      </c>
      <c r="WY334" t="n">
        <v>10</v>
      </c>
      <c r="WZ334" t="n">
        <v>10</v>
      </c>
      <c r="XA334" t="n">
        <v>10</v>
      </c>
      <c r="XB334" t="n">
        <v>10</v>
      </c>
      <c r="XC334" t="n">
        <v>10</v>
      </c>
      <c r="XD334" t="n">
        <v>10</v>
      </c>
      <c r="XE334" t="n">
        <v>10</v>
      </c>
      <c r="XF334" t="n">
        <v>10</v>
      </c>
      <c r="XG334" t="n">
        <v>10</v>
      </c>
      <c r="XH334" t="n">
        <v>10</v>
      </c>
      <c r="XI334" t="n">
        <v>10</v>
      </c>
      <c r="XJ334" t="n">
        <v>10</v>
      </c>
      <c r="XK334" t="n">
        <v>10</v>
      </c>
      <c r="XL334" t="n">
        <v>10</v>
      </c>
      <c r="XM334" t="n">
        <v>10</v>
      </c>
      <c r="XN334" t="n">
        <v>10</v>
      </c>
      <c r="XO334" t="n">
        <v>10</v>
      </c>
      <c r="XP334" t="n">
        <v>10</v>
      </c>
      <c r="XQ334" t="n">
        <v>10</v>
      </c>
      <c r="XR334" t="n">
        <v>10</v>
      </c>
      <c r="XS334" t="n">
        <v>10</v>
      </c>
      <c r="XT334" t="n">
        <v>10</v>
      </c>
      <c r="XU334" t="n">
        <v>10</v>
      </c>
      <c r="XV334" t="n">
        <v>10</v>
      </c>
      <c r="XW334" t="n">
        <v>10</v>
      </c>
      <c r="XX334" t="n">
        <v>10</v>
      </c>
      <c r="XY334" t="n">
        <v>10</v>
      </c>
      <c r="XZ334" t="n">
        <v>10</v>
      </c>
      <c r="YA334" t="n">
        <v>10</v>
      </c>
      <c r="YB334" t="n">
        <v>10</v>
      </c>
      <c r="YC334" t="n">
        <v>10</v>
      </c>
      <c r="YD334" t="n">
        <v>10</v>
      </c>
      <c r="YE334" t="n">
        <v>10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2</v>
      </c>
    </row>
    <row r="335" ht="11.25" customHeight="1">
      <c r="A335" t="n">
        <v>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5</v>
      </c>
      <c r="MV335" t="n">
        <v>5</v>
      </c>
      <c r="MW335" t="n">
        <v>5</v>
      </c>
      <c r="MX335" t="n">
        <v>5</v>
      </c>
      <c r="MY335" t="n">
        <v>5</v>
      </c>
      <c r="MZ335" t="n">
        <v>5</v>
      </c>
      <c r="NA335" t="n">
        <v>5</v>
      </c>
      <c r="NB335" t="n">
        <v>5</v>
      </c>
      <c r="NC335" t="n">
        <v>5</v>
      </c>
      <c r="ND335" t="n">
        <v>5</v>
      </c>
      <c r="NE335" t="n">
        <v>5</v>
      </c>
      <c r="NF335" t="n">
        <v>5</v>
      </c>
      <c r="NG335" t="n">
        <v>5</v>
      </c>
      <c r="NH335" t="n">
        <v>5</v>
      </c>
      <c r="NI335" t="n">
        <v>5</v>
      </c>
      <c r="NJ335" t="n">
        <v>5</v>
      </c>
      <c r="NK335" t="n">
        <v>5</v>
      </c>
      <c r="NL335" t="n">
        <v>5</v>
      </c>
      <c r="NM335" t="n">
        <v>5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22</v>
      </c>
      <c r="OQ335" t="n">
        <v>22</v>
      </c>
      <c r="OR335" t="n">
        <v>22</v>
      </c>
      <c r="OS335" t="n">
        <v>22</v>
      </c>
      <c r="OT335" t="n">
        <v>22</v>
      </c>
      <c r="OU335" t="n">
        <v>22</v>
      </c>
      <c r="OV335" t="n">
        <v>22</v>
      </c>
      <c r="OW335" t="n">
        <v>22</v>
      </c>
      <c r="OX335" t="n">
        <v>22</v>
      </c>
      <c r="OY335" t="n">
        <v>22</v>
      </c>
      <c r="OZ335" t="n">
        <v>22</v>
      </c>
      <c r="PA335" t="n">
        <v>22</v>
      </c>
      <c r="PB335" t="n">
        <v>22</v>
      </c>
      <c r="PC335" t="n">
        <v>22</v>
      </c>
      <c r="PD335" t="n">
        <v>22</v>
      </c>
      <c r="PE335" t="n">
        <v>22</v>
      </c>
      <c r="PF335" t="n">
        <v>22</v>
      </c>
      <c r="PG335" t="n">
        <v>22</v>
      </c>
      <c r="PH335" t="n">
        <v>22</v>
      </c>
      <c r="PI335" t="n">
        <v>22</v>
      </c>
      <c r="PJ335" t="n">
        <v>22</v>
      </c>
      <c r="PK335" t="n">
        <v>22</v>
      </c>
      <c r="PL335" t="n">
        <v>22</v>
      </c>
      <c r="PM335" t="n">
        <v>22</v>
      </c>
      <c r="PN335" t="n">
        <v>22</v>
      </c>
      <c r="PO335" t="n">
        <v>22</v>
      </c>
      <c r="PP335" t="n">
        <v>22</v>
      </c>
      <c r="PQ335" t="n">
        <v>22</v>
      </c>
      <c r="PR335" t="n">
        <v>22</v>
      </c>
      <c r="PS335" t="n">
        <v>22</v>
      </c>
      <c r="PT335" t="n">
        <v>22</v>
      </c>
      <c r="PU335" t="n">
        <v>22</v>
      </c>
      <c r="PV335" t="n">
        <v>22</v>
      </c>
      <c r="PW335" t="n">
        <v>22</v>
      </c>
      <c r="PX335" t="n">
        <v>22</v>
      </c>
      <c r="PY335" t="n">
        <v>22</v>
      </c>
      <c r="PZ335" t="n">
        <v>22</v>
      </c>
      <c r="QA335" t="n">
        <v>22</v>
      </c>
      <c r="QB335" t="n">
        <v>22</v>
      </c>
      <c r="QC335" t="n">
        <v>22</v>
      </c>
      <c r="QD335" t="n">
        <v>22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10</v>
      </c>
      <c r="WK335" t="n">
        <v>10</v>
      </c>
      <c r="WL335" t="n">
        <v>10</v>
      </c>
      <c r="WM335" t="n">
        <v>10</v>
      </c>
      <c r="WN335" t="n">
        <v>10</v>
      </c>
      <c r="WO335" t="n">
        <v>10</v>
      </c>
      <c r="WP335" t="n">
        <v>10</v>
      </c>
      <c r="WQ335" t="n">
        <v>10</v>
      </c>
      <c r="WR335" t="n">
        <v>10</v>
      </c>
      <c r="WS335" t="n">
        <v>10</v>
      </c>
      <c r="WT335" t="n">
        <v>10</v>
      </c>
      <c r="WU335" t="n">
        <v>10</v>
      </c>
      <c r="WV335" t="n">
        <v>10</v>
      </c>
      <c r="WW335" t="n">
        <v>10</v>
      </c>
      <c r="WX335" t="n">
        <v>10</v>
      </c>
      <c r="WY335" t="n">
        <v>10</v>
      </c>
      <c r="WZ335" t="n">
        <v>10</v>
      </c>
      <c r="XA335" t="n">
        <v>10</v>
      </c>
      <c r="XB335" t="n">
        <v>10</v>
      </c>
      <c r="XC335" t="n">
        <v>10</v>
      </c>
      <c r="XD335" t="n">
        <v>10</v>
      </c>
      <c r="XE335" t="n">
        <v>10</v>
      </c>
      <c r="XF335" t="n">
        <v>10</v>
      </c>
      <c r="XG335" t="n">
        <v>10</v>
      </c>
      <c r="XH335" t="n">
        <v>10</v>
      </c>
      <c r="XI335" t="n">
        <v>10</v>
      </c>
      <c r="XJ335" t="n">
        <v>10</v>
      </c>
      <c r="XK335" t="n">
        <v>10</v>
      </c>
      <c r="XL335" t="n">
        <v>10</v>
      </c>
      <c r="XM335" t="n">
        <v>10</v>
      </c>
      <c r="XN335" t="n">
        <v>10</v>
      </c>
      <c r="XO335" t="n">
        <v>10</v>
      </c>
      <c r="XP335" t="n">
        <v>10</v>
      </c>
      <c r="XQ335" t="n">
        <v>10</v>
      </c>
      <c r="XR335" t="n">
        <v>10</v>
      </c>
      <c r="XS335" t="n">
        <v>10</v>
      </c>
      <c r="XT335" t="n">
        <v>10</v>
      </c>
      <c r="XU335" t="n">
        <v>10</v>
      </c>
      <c r="XV335" t="n">
        <v>10</v>
      </c>
      <c r="XW335" t="n">
        <v>10</v>
      </c>
      <c r="XX335" t="n">
        <v>10</v>
      </c>
      <c r="XY335" t="n">
        <v>10</v>
      </c>
      <c r="XZ335" t="n">
        <v>10</v>
      </c>
      <c r="YA335" t="n">
        <v>10</v>
      </c>
      <c r="YB335" t="n">
        <v>10</v>
      </c>
      <c r="YC335" t="n">
        <v>10</v>
      </c>
      <c r="YD335" t="n">
        <v>10</v>
      </c>
      <c r="YE335" t="n">
        <v>10</v>
      </c>
      <c r="YF335" t="n">
        <v>10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2</v>
      </c>
    </row>
    <row r="336" ht="11.25" customHeight="1">
      <c r="A336" t="n">
        <v>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5</v>
      </c>
      <c r="MT336" t="n">
        <v>5</v>
      </c>
      <c r="MU336" t="n">
        <v>5</v>
      </c>
      <c r="MV336" t="n">
        <v>5</v>
      </c>
      <c r="MW336" t="n">
        <v>5</v>
      </c>
      <c r="MX336" t="n">
        <v>5</v>
      </c>
      <c r="MY336" t="n">
        <v>5</v>
      </c>
      <c r="MZ336" t="n">
        <v>5</v>
      </c>
      <c r="NA336" t="n">
        <v>5</v>
      </c>
      <c r="NB336" t="n">
        <v>5</v>
      </c>
      <c r="NC336" t="n">
        <v>5</v>
      </c>
      <c r="ND336" t="n">
        <v>5</v>
      </c>
      <c r="NE336" t="n">
        <v>5</v>
      </c>
      <c r="NF336" t="n">
        <v>5</v>
      </c>
      <c r="NG336" t="n">
        <v>5</v>
      </c>
      <c r="NH336" t="n">
        <v>5</v>
      </c>
      <c r="NI336" t="n">
        <v>5</v>
      </c>
      <c r="NJ336" t="n">
        <v>5</v>
      </c>
      <c r="NK336" t="n">
        <v>5</v>
      </c>
      <c r="NL336" t="n">
        <v>5</v>
      </c>
      <c r="NM336" t="n">
        <v>5</v>
      </c>
      <c r="NN336" t="n">
        <v>5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22</v>
      </c>
      <c r="OR336" t="n">
        <v>22</v>
      </c>
      <c r="OS336" t="n">
        <v>22</v>
      </c>
      <c r="OT336" t="n">
        <v>22</v>
      </c>
      <c r="OU336" t="n">
        <v>22</v>
      </c>
      <c r="OV336" t="n">
        <v>22</v>
      </c>
      <c r="OW336" t="n">
        <v>22</v>
      </c>
      <c r="OX336" t="n">
        <v>22</v>
      </c>
      <c r="OY336" t="n">
        <v>22</v>
      </c>
      <c r="OZ336" t="n">
        <v>22</v>
      </c>
      <c r="PA336" t="n">
        <v>22</v>
      </c>
      <c r="PB336" t="n">
        <v>22</v>
      </c>
      <c r="PC336" t="n">
        <v>22</v>
      </c>
      <c r="PD336" t="n">
        <v>22</v>
      </c>
      <c r="PE336" t="n">
        <v>22</v>
      </c>
      <c r="PF336" t="n">
        <v>22</v>
      </c>
      <c r="PG336" t="n">
        <v>22</v>
      </c>
      <c r="PH336" t="n">
        <v>22</v>
      </c>
      <c r="PI336" t="n">
        <v>22</v>
      </c>
      <c r="PJ336" t="n">
        <v>22</v>
      </c>
      <c r="PK336" t="n">
        <v>22</v>
      </c>
      <c r="PL336" t="n">
        <v>22</v>
      </c>
      <c r="PM336" t="n">
        <v>22</v>
      </c>
      <c r="PN336" t="n">
        <v>22</v>
      </c>
      <c r="PO336" t="n">
        <v>22</v>
      </c>
      <c r="PP336" t="n">
        <v>22</v>
      </c>
      <c r="PQ336" t="n">
        <v>22</v>
      </c>
      <c r="PR336" t="n">
        <v>22</v>
      </c>
      <c r="PS336" t="n">
        <v>22</v>
      </c>
      <c r="PT336" t="n">
        <v>22</v>
      </c>
      <c r="PU336" t="n">
        <v>22</v>
      </c>
      <c r="PV336" t="n">
        <v>22</v>
      </c>
      <c r="PW336" t="n">
        <v>22</v>
      </c>
      <c r="PX336" t="n">
        <v>22</v>
      </c>
      <c r="PY336" t="n">
        <v>22</v>
      </c>
      <c r="PZ336" t="n">
        <v>22</v>
      </c>
      <c r="QA336" t="n">
        <v>22</v>
      </c>
      <c r="QB336" t="n">
        <v>22</v>
      </c>
      <c r="QC336" t="n">
        <v>22</v>
      </c>
      <c r="QD336" t="n">
        <v>22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10</v>
      </c>
      <c r="WK336" t="n">
        <v>10</v>
      </c>
      <c r="WL336" t="n">
        <v>10</v>
      </c>
      <c r="WM336" t="n">
        <v>10</v>
      </c>
      <c r="WN336" t="n">
        <v>10</v>
      </c>
      <c r="WO336" t="n">
        <v>10</v>
      </c>
      <c r="WP336" t="n">
        <v>10</v>
      </c>
      <c r="WQ336" t="n">
        <v>10</v>
      </c>
      <c r="WR336" t="n">
        <v>10</v>
      </c>
      <c r="WS336" t="n">
        <v>10</v>
      </c>
      <c r="WT336" t="n">
        <v>10</v>
      </c>
      <c r="WU336" t="n">
        <v>10</v>
      </c>
      <c r="WV336" t="n">
        <v>10</v>
      </c>
      <c r="WW336" t="n">
        <v>10</v>
      </c>
      <c r="WX336" t="n">
        <v>10</v>
      </c>
      <c r="WY336" t="n">
        <v>10</v>
      </c>
      <c r="WZ336" t="n">
        <v>10</v>
      </c>
      <c r="XA336" t="n">
        <v>10</v>
      </c>
      <c r="XB336" t="n">
        <v>10</v>
      </c>
      <c r="XC336" t="n">
        <v>10</v>
      </c>
      <c r="XD336" t="n">
        <v>10</v>
      </c>
      <c r="XE336" t="n">
        <v>10</v>
      </c>
      <c r="XF336" t="n">
        <v>10</v>
      </c>
      <c r="XG336" t="n">
        <v>10</v>
      </c>
      <c r="XH336" t="n">
        <v>10</v>
      </c>
      <c r="XI336" t="n">
        <v>10</v>
      </c>
      <c r="XJ336" t="n">
        <v>10</v>
      </c>
      <c r="XK336" t="n">
        <v>10</v>
      </c>
      <c r="XL336" t="n">
        <v>10</v>
      </c>
      <c r="XM336" t="n">
        <v>10</v>
      </c>
      <c r="XN336" t="n">
        <v>10</v>
      </c>
      <c r="XO336" t="n">
        <v>10</v>
      </c>
      <c r="XP336" t="n">
        <v>10</v>
      </c>
      <c r="XQ336" t="n">
        <v>10</v>
      </c>
      <c r="XR336" t="n">
        <v>10</v>
      </c>
      <c r="XS336" t="n">
        <v>10</v>
      </c>
      <c r="XT336" t="n">
        <v>10</v>
      </c>
      <c r="XU336" t="n">
        <v>10</v>
      </c>
      <c r="XV336" t="n">
        <v>10</v>
      </c>
      <c r="XW336" t="n">
        <v>10</v>
      </c>
      <c r="XX336" t="n">
        <v>10</v>
      </c>
      <c r="XY336" t="n">
        <v>10</v>
      </c>
      <c r="XZ336" t="n">
        <v>10</v>
      </c>
      <c r="YA336" t="n">
        <v>10</v>
      </c>
      <c r="YB336" t="n">
        <v>10</v>
      </c>
      <c r="YC336" t="n">
        <v>10</v>
      </c>
      <c r="YD336" t="n">
        <v>10</v>
      </c>
      <c r="YE336" t="n">
        <v>10</v>
      </c>
      <c r="YF336" t="n">
        <v>10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2</v>
      </c>
    </row>
    <row r="337" ht="11.25" customHeight="1">
      <c r="A337" t="n">
        <v>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5</v>
      </c>
      <c r="MR337" t="n">
        <v>5</v>
      </c>
      <c r="MS337" t="n">
        <v>5</v>
      </c>
      <c r="MT337" t="n">
        <v>5</v>
      </c>
      <c r="MU337" t="n">
        <v>5</v>
      </c>
      <c r="MV337" t="n">
        <v>5</v>
      </c>
      <c r="MW337" t="n">
        <v>5</v>
      </c>
      <c r="MX337" t="n">
        <v>5</v>
      </c>
      <c r="MY337" t="n">
        <v>5</v>
      </c>
      <c r="MZ337" t="n">
        <v>5</v>
      </c>
      <c r="NA337" t="n">
        <v>5</v>
      </c>
      <c r="NB337" t="n">
        <v>5</v>
      </c>
      <c r="NC337" t="n">
        <v>5</v>
      </c>
      <c r="ND337" t="n">
        <v>5</v>
      </c>
      <c r="NE337" t="n">
        <v>5</v>
      </c>
      <c r="NF337" t="n">
        <v>5</v>
      </c>
      <c r="NG337" t="n">
        <v>5</v>
      </c>
      <c r="NH337" t="n">
        <v>5</v>
      </c>
      <c r="NI337" t="n">
        <v>5</v>
      </c>
      <c r="NJ337" t="n">
        <v>5</v>
      </c>
      <c r="NK337" t="n">
        <v>5</v>
      </c>
      <c r="NL337" t="n">
        <v>5</v>
      </c>
      <c r="NM337" t="n">
        <v>5</v>
      </c>
      <c r="NN337" t="n">
        <v>5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22</v>
      </c>
      <c r="OS337" t="n">
        <v>22</v>
      </c>
      <c r="OT337" t="n">
        <v>22</v>
      </c>
      <c r="OU337" t="n">
        <v>22</v>
      </c>
      <c r="OV337" t="n">
        <v>22</v>
      </c>
      <c r="OW337" t="n">
        <v>22</v>
      </c>
      <c r="OX337" t="n">
        <v>22</v>
      </c>
      <c r="OY337" t="n">
        <v>22</v>
      </c>
      <c r="OZ337" t="n">
        <v>22</v>
      </c>
      <c r="PA337" t="n">
        <v>22</v>
      </c>
      <c r="PB337" t="n">
        <v>22</v>
      </c>
      <c r="PC337" t="n">
        <v>22</v>
      </c>
      <c r="PD337" t="n">
        <v>22</v>
      </c>
      <c r="PE337" t="n">
        <v>22</v>
      </c>
      <c r="PF337" t="n">
        <v>22</v>
      </c>
      <c r="PG337" t="n">
        <v>22</v>
      </c>
      <c r="PH337" t="n">
        <v>22</v>
      </c>
      <c r="PI337" t="n">
        <v>22</v>
      </c>
      <c r="PJ337" t="n">
        <v>22</v>
      </c>
      <c r="PK337" t="n">
        <v>22</v>
      </c>
      <c r="PL337" t="n">
        <v>22</v>
      </c>
      <c r="PM337" t="n">
        <v>22</v>
      </c>
      <c r="PN337" t="n">
        <v>22</v>
      </c>
      <c r="PO337" t="n">
        <v>22</v>
      </c>
      <c r="PP337" t="n">
        <v>22</v>
      </c>
      <c r="PQ337" t="n">
        <v>22</v>
      </c>
      <c r="PR337" t="n">
        <v>22</v>
      </c>
      <c r="PS337" t="n">
        <v>22</v>
      </c>
      <c r="PT337" t="n">
        <v>22</v>
      </c>
      <c r="PU337" t="n">
        <v>22</v>
      </c>
      <c r="PV337" t="n">
        <v>22</v>
      </c>
      <c r="PW337" t="n">
        <v>22</v>
      </c>
      <c r="PX337" t="n">
        <v>22</v>
      </c>
      <c r="PY337" t="n">
        <v>22</v>
      </c>
      <c r="PZ337" t="n">
        <v>22</v>
      </c>
      <c r="QA337" t="n">
        <v>22</v>
      </c>
      <c r="QB337" t="n">
        <v>22</v>
      </c>
      <c r="QC337" t="n">
        <v>22</v>
      </c>
      <c r="QD337" t="n">
        <v>22</v>
      </c>
      <c r="QE337" t="n">
        <v>22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10</v>
      </c>
      <c r="WL337" t="n">
        <v>10</v>
      </c>
      <c r="WM337" t="n">
        <v>10</v>
      </c>
      <c r="WN337" t="n">
        <v>10</v>
      </c>
      <c r="WO337" t="n">
        <v>10</v>
      </c>
      <c r="WP337" t="n">
        <v>10</v>
      </c>
      <c r="WQ337" t="n">
        <v>10</v>
      </c>
      <c r="WR337" t="n">
        <v>10</v>
      </c>
      <c r="WS337" t="n">
        <v>10</v>
      </c>
      <c r="WT337" t="n">
        <v>10</v>
      </c>
      <c r="WU337" t="n">
        <v>10</v>
      </c>
      <c r="WV337" t="n">
        <v>10</v>
      </c>
      <c r="WW337" t="n">
        <v>10</v>
      </c>
      <c r="WX337" t="n">
        <v>10</v>
      </c>
      <c r="WY337" t="n">
        <v>10</v>
      </c>
      <c r="WZ337" t="n">
        <v>10</v>
      </c>
      <c r="XA337" t="n">
        <v>10</v>
      </c>
      <c r="XB337" t="n">
        <v>10</v>
      </c>
      <c r="XC337" t="n">
        <v>10</v>
      </c>
      <c r="XD337" t="n">
        <v>10</v>
      </c>
      <c r="XE337" t="n">
        <v>10</v>
      </c>
      <c r="XF337" t="n">
        <v>10</v>
      </c>
      <c r="XG337" t="n">
        <v>10</v>
      </c>
      <c r="XH337" t="n">
        <v>10</v>
      </c>
      <c r="XI337" t="n">
        <v>10</v>
      </c>
      <c r="XJ337" t="n">
        <v>10</v>
      </c>
      <c r="XK337" t="n">
        <v>10</v>
      </c>
      <c r="XL337" t="n">
        <v>10</v>
      </c>
      <c r="XM337" t="n">
        <v>10</v>
      </c>
      <c r="XN337" t="n">
        <v>10</v>
      </c>
      <c r="XO337" t="n">
        <v>10</v>
      </c>
      <c r="XP337" t="n">
        <v>10</v>
      </c>
      <c r="XQ337" t="n">
        <v>10</v>
      </c>
      <c r="XR337" t="n">
        <v>10</v>
      </c>
      <c r="XS337" t="n">
        <v>10</v>
      </c>
      <c r="XT337" t="n">
        <v>10</v>
      </c>
      <c r="XU337" t="n">
        <v>10</v>
      </c>
      <c r="XV337" t="n">
        <v>10</v>
      </c>
      <c r="XW337" t="n">
        <v>10</v>
      </c>
      <c r="XX337" t="n">
        <v>10</v>
      </c>
      <c r="XY337" t="n">
        <v>10</v>
      </c>
      <c r="XZ337" t="n">
        <v>10</v>
      </c>
      <c r="YA337" t="n">
        <v>10</v>
      </c>
      <c r="YB337" t="n">
        <v>10</v>
      </c>
      <c r="YC337" t="n">
        <v>10</v>
      </c>
      <c r="YD337" t="n">
        <v>10</v>
      </c>
      <c r="YE337" t="n">
        <v>10</v>
      </c>
      <c r="YF337" t="n">
        <v>10</v>
      </c>
      <c r="YG337" t="n">
        <v>10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2</v>
      </c>
    </row>
    <row r="338" ht="11.25" customHeight="1">
      <c r="A338" t="n">
        <v>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5</v>
      </c>
      <c r="MP338" t="n">
        <v>5</v>
      </c>
      <c r="MQ338" t="n">
        <v>5</v>
      </c>
      <c r="MR338" t="n">
        <v>5</v>
      </c>
      <c r="MS338" t="n">
        <v>5</v>
      </c>
      <c r="MT338" t="n">
        <v>5</v>
      </c>
      <c r="MU338" t="n">
        <v>5</v>
      </c>
      <c r="MV338" t="n">
        <v>5</v>
      </c>
      <c r="MW338" t="n">
        <v>5</v>
      </c>
      <c r="MX338" t="n">
        <v>5</v>
      </c>
      <c r="MY338" t="n">
        <v>5</v>
      </c>
      <c r="MZ338" t="n">
        <v>5</v>
      </c>
      <c r="NA338" t="n">
        <v>5</v>
      </c>
      <c r="NB338" t="n">
        <v>5</v>
      </c>
      <c r="NC338" t="n">
        <v>5</v>
      </c>
      <c r="ND338" t="n">
        <v>5</v>
      </c>
      <c r="NE338" t="n">
        <v>5</v>
      </c>
      <c r="NF338" t="n">
        <v>5</v>
      </c>
      <c r="NG338" t="n">
        <v>5</v>
      </c>
      <c r="NH338" t="n">
        <v>5</v>
      </c>
      <c r="NI338" t="n">
        <v>5</v>
      </c>
      <c r="NJ338" t="n">
        <v>5</v>
      </c>
      <c r="NK338" t="n">
        <v>5</v>
      </c>
      <c r="NL338" t="n">
        <v>5</v>
      </c>
      <c r="NM338" t="n">
        <v>5</v>
      </c>
      <c r="NN338" t="n">
        <v>5</v>
      </c>
      <c r="NO338" t="n">
        <v>5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22</v>
      </c>
      <c r="OS338" t="n">
        <v>22</v>
      </c>
      <c r="OT338" t="n">
        <v>22</v>
      </c>
      <c r="OU338" t="n">
        <v>22</v>
      </c>
      <c r="OV338" t="n">
        <v>22</v>
      </c>
      <c r="OW338" t="n">
        <v>22</v>
      </c>
      <c r="OX338" t="n">
        <v>22</v>
      </c>
      <c r="OY338" t="n">
        <v>22</v>
      </c>
      <c r="OZ338" t="n">
        <v>22</v>
      </c>
      <c r="PA338" t="n">
        <v>22</v>
      </c>
      <c r="PB338" t="n">
        <v>22</v>
      </c>
      <c r="PC338" t="n">
        <v>22</v>
      </c>
      <c r="PD338" t="n">
        <v>22</v>
      </c>
      <c r="PE338" t="n">
        <v>22</v>
      </c>
      <c r="PF338" t="n">
        <v>22</v>
      </c>
      <c r="PG338" t="n">
        <v>22</v>
      </c>
      <c r="PH338" t="n">
        <v>22</v>
      </c>
      <c r="PI338" t="n">
        <v>22</v>
      </c>
      <c r="PJ338" t="n">
        <v>22</v>
      </c>
      <c r="PK338" t="n">
        <v>22</v>
      </c>
      <c r="PL338" t="n">
        <v>22</v>
      </c>
      <c r="PM338" t="n">
        <v>22</v>
      </c>
      <c r="PN338" t="n">
        <v>22</v>
      </c>
      <c r="PO338" t="n">
        <v>22</v>
      </c>
      <c r="PP338" t="n">
        <v>22</v>
      </c>
      <c r="PQ338" t="n">
        <v>22</v>
      </c>
      <c r="PR338" t="n">
        <v>22</v>
      </c>
      <c r="PS338" t="n">
        <v>22</v>
      </c>
      <c r="PT338" t="n">
        <v>22</v>
      </c>
      <c r="PU338" t="n">
        <v>22</v>
      </c>
      <c r="PV338" t="n">
        <v>22</v>
      </c>
      <c r="PW338" t="n">
        <v>22</v>
      </c>
      <c r="PX338" t="n">
        <v>22</v>
      </c>
      <c r="PY338" t="n">
        <v>22</v>
      </c>
      <c r="PZ338" t="n">
        <v>22</v>
      </c>
      <c r="QA338" t="n">
        <v>22</v>
      </c>
      <c r="QB338" t="n">
        <v>22</v>
      </c>
      <c r="QC338" t="n">
        <v>22</v>
      </c>
      <c r="QD338" t="n">
        <v>22</v>
      </c>
      <c r="QE338" t="n">
        <v>22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10</v>
      </c>
      <c r="WL338" t="n">
        <v>10</v>
      </c>
      <c r="WM338" t="n">
        <v>10</v>
      </c>
      <c r="WN338" t="n">
        <v>10</v>
      </c>
      <c r="WO338" t="n">
        <v>10</v>
      </c>
      <c r="WP338" t="n">
        <v>10</v>
      </c>
      <c r="WQ338" t="n">
        <v>10</v>
      </c>
      <c r="WR338" t="n">
        <v>10</v>
      </c>
      <c r="WS338" t="n">
        <v>10</v>
      </c>
      <c r="WT338" t="n">
        <v>10</v>
      </c>
      <c r="WU338" t="n">
        <v>10</v>
      </c>
      <c r="WV338" t="n">
        <v>10</v>
      </c>
      <c r="WW338" t="n">
        <v>10</v>
      </c>
      <c r="WX338" t="n">
        <v>10</v>
      </c>
      <c r="WY338" t="n">
        <v>10</v>
      </c>
      <c r="WZ338" t="n">
        <v>10</v>
      </c>
      <c r="XA338" t="n">
        <v>10</v>
      </c>
      <c r="XB338" t="n">
        <v>10</v>
      </c>
      <c r="XC338" t="n">
        <v>10</v>
      </c>
      <c r="XD338" t="n">
        <v>10</v>
      </c>
      <c r="XE338" t="n">
        <v>10</v>
      </c>
      <c r="XF338" t="n">
        <v>10</v>
      </c>
      <c r="XG338" t="n">
        <v>10</v>
      </c>
      <c r="XH338" t="n">
        <v>10</v>
      </c>
      <c r="XI338" t="n">
        <v>10</v>
      </c>
      <c r="XJ338" t="n">
        <v>10</v>
      </c>
      <c r="XK338" t="n">
        <v>10</v>
      </c>
      <c r="XL338" t="n">
        <v>10</v>
      </c>
      <c r="XM338" t="n">
        <v>10</v>
      </c>
      <c r="XN338" t="n">
        <v>10</v>
      </c>
      <c r="XO338" t="n">
        <v>10</v>
      </c>
      <c r="XP338" t="n">
        <v>10</v>
      </c>
      <c r="XQ338" t="n">
        <v>10</v>
      </c>
      <c r="XR338" t="n">
        <v>10</v>
      </c>
      <c r="XS338" t="n">
        <v>10</v>
      </c>
      <c r="XT338" t="n">
        <v>10</v>
      </c>
      <c r="XU338" t="n">
        <v>10</v>
      </c>
      <c r="XV338" t="n">
        <v>10</v>
      </c>
      <c r="XW338" t="n">
        <v>10</v>
      </c>
      <c r="XX338" t="n">
        <v>10</v>
      </c>
      <c r="XY338" t="n">
        <v>10</v>
      </c>
      <c r="XZ338" t="n">
        <v>10</v>
      </c>
      <c r="YA338" t="n">
        <v>10</v>
      </c>
      <c r="YB338" t="n">
        <v>10</v>
      </c>
      <c r="YC338" t="n">
        <v>10</v>
      </c>
      <c r="YD338" t="n">
        <v>10</v>
      </c>
      <c r="YE338" t="n">
        <v>10</v>
      </c>
      <c r="YF338" t="n">
        <v>10</v>
      </c>
      <c r="YG338" t="n">
        <v>10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2</v>
      </c>
    </row>
    <row r="339" ht="11.25" customHeight="1">
      <c r="A339" t="n">
        <v>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5</v>
      </c>
      <c r="MN339" t="n">
        <v>5</v>
      </c>
      <c r="MO339" t="n">
        <v>5</v>
      </c>
      <c r="MP339" t="n">
        <v>5</v>
      </c>
      <c r="MQ339" t="n">
        <v>5</v>
      </c>
      <c r="MR339" t="n">
        <v>5</v>
      </c>
      <c r="MS339" t="n">
        <v>5</v>
      </c>
      <c r="MT339" t="n">
        <v>5</v>
      </c>
      <c r="MU339" t="n">
        <v>5</v>
      </c>
      <c r="MV339" t="n">
        <v>5</v>
      </c>
      <c r="MW339" t="n">
        <v>5</v>
      </c>
      <c r="MX339" t="n">
        <v>5</v>
      </c>
      <c r="MY339" t="n">
        <v>5</v>
      </c>
      <c r="MZ339" t="n">
        <v>5</v>
      </c>
      <c r="NA339" t="n">
        <v>5</v>
      </c>
      <c r="NB339" t="n">
        <v>5</v>
      </c>
      <c r="NC339" t="n">
        <v>5</v>
      </c>
      <c r="ND339" t="n">
        <v>5</v>
      </c>
      <c r="NE339" t="n">
        <v>5</v>
      </c>
      <c r="NF339" t="n">
        <v>5</v>
      </c>
      <c r="NG339" t="n">
        <v>5</v>
      </c>
      <c r="NH339" t="n">
        <v>5</v>
      </c>
      <c r="NI339" t="n">
        <v>5</v>
      </c>
      <c r="NJ339" t="n">
        <v>5</v>
      </c>
      <c r="NK339" t="n">
        <v>5</v>
      </c>
      <c r="NL339" t="n">
        <v>5</v>
      </c>
      <c r="NM339" t="n">
        <v>5</v>
      </c>
      <c r="NN339" t="n">
        <v>5</v>
      </c>
      <c r="NO339" t="n">
        <v>5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22</v>
      </c>
      <c r="OT339" t="n">
        <v>22</v>
      </c>
      <c r="OU339" t="n">
        <v>22</v>
      </c>
      <c r="OV339" t="n">
        <v>22</v>
      </c>
      <c r="OW339" t="n">
        <v>22</v>
      </c>
      <c r="OX339" t="n">
        <v>22</v>
      </c>
      <c r="OY339" t="n">
        <v>22</v>
      </c>
      <c r="OZ339" t="n">
        <v>22</v>
      </c>
      <c r="PA339" t="n">
        <v>22</v>
      </c>
      <c r="PB339" t="n">
        <v>22</v>
      </c>
      <c r="PC339" t="n">
        <v>22</v>
      </c>
      <c r="PD339" t="n">
        <v>22</v>
      </c>
      <c r="PE339" t="n">
        <v>22</v>
      </c>
      <c r="PF339" t="n">
        <v>22</v>
      </c>
      <c r="PG339" t="n">
        <v>22</v>
      </c>
      <c r="PH339" t="n">
        <v>22</v>
      </c>
      <c r="PI339" t="n">
        <v>22</v>
      </c>
      <c r="PJ339" t="n">
        <v>22</v>
      </c>
      <c r="PK339" t="n">
        <v>22</v>
      </c>
      <c r="PL339" t="n">
        <v>22</v>
      </c>
      <c r="PM339" t="n">
        <v>22</v>
      </c>
      <c r="PN339" t="n">
        <v>22</v>
      </c>
      <c r="PO339" t="n">
        <v>22</v>
      </c>
      <c r="PP339" t="n">
        <v>22</v>
      </c>
      <c r="PQ339" t="n">
        <v>22</v>
      </c>
      <c r="PR339" t="n">
        <v>22</v>
      </c>
      <c r="PS339" t="n">
        <v>22</v>
      </c>
      <c r="PT339" t="n">
        <v>22</v>
      </c>
      <c r="PU339" t="n">
        <v>22</v>
      </c>
      <c r="PV339" t="n">
        <v>22</v>
      </c>
      <c r="PW339" t="n">
        <v>22</v>
      </c>
      <c r="PX339" t="n">
        <v>22</v>
      </c>
      <c r="PY339" t="n">
        <v>22</v>
      </c>
      <c r="PZ339" t="n">
        <v>22</v>
      </c>
      <c r="QA339" t="n">
        <v>22</v>
      </c>
      <c r="QB339" t="n">
        <v>22</v>
      </c>
      <c r="QC339" t="n">
        <v>22</v>
      </c>
      <c r="QD339" t="n">
        <v>22</v>
      </c>
      <c r="QE339" t="n">
        <v>22</v>
      </c>
      <c r="QF339" t="n">
        <v>22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10</v>
      </c>
      <c r="WM339" t="n">
        <v>10</v>
      </c>
      <c r="WN339" t="n">
        <v>10</v>
      </c>
      <c r="WO339" t="n">
        <v>10</v>
      </c>
      <c r="WP339" t="n">
        <v>10</v>
      </c>
      <c r="WQ339" t="n">
        <v>10</v>
      </c>
      <c r="WR339" t="n">
        <v>10</v>
      </c>
      <c r="WS339" t="n">
        <v>10</v>
      </c>
      <c r="WT339" t="n">
        <v>10</v>
      </c>
      <c r="WU339" t="n">
        <v>10</v>
      </c>
      <c r="WV339" t="n">
        <v>10</v>
      </c>
      <c r="WW339" t="n">
        <v>10</v>
      </c>
      <c r="WX339" t="n">
        <v>10</v>
      </c>
      <c r="WY339" t="n">
        <v>10</v>
      </c>
      <c r="WZ339" t="n">
        <v>10</v>
      </c>
      <c r="XA339" t="n">
        <v>10</v>
      </c>
      <c r="XB339" t="n">
        <v>10</v>
      </c>
      <c r="XC339" t="n">
        <v>10</v>
      </c>
      <c r="XD339" t="n">
        <v>10</v>
      </c>
      <c r="XE339" t="n">
        <v>10</v>
      </c>
      <c r="XF339" t="n">
        <v>10</v>
      </c>
      <c r="XG339" t="n">
        <v>10</v>
      </c>
      <c r="XH339" t="n">
        <v>10</v>
      </c>
      <c r="XI339" t="n">
        <v>10</v>
      </c>
      <c r="XJ339" t="n">
        <v>10</v>
      </c>
      <c r="XK339" t="n">
        <v>10</v>
      </c>
      <c r="XL339" t="n">
        <v>10</v>
      </c>
      <c r="XM339" t="n">
        <v>10</v>
      </c>
      <c r="XN339" t="n">
        <v>10</v>
      </c>
      <c r="XO339" t="n">
        <v>10</v>
      </c>
      <c r="XP339" t="n">
        <v>10</v>
      </c>
      <c r="XQ339" t="n">
        <v>10</v>
      </c>
      <c r="XR339" t="n">
        <v>10</v>
      </c>
      <c r="XS339" t="n">
        <v>10</v>
      </c>
      <c r="XT339" t="n">
        <v>10</v>
      </c>
      <c r="XU339" t="n">
        <v>10</v>
      </c>
      <c r="XV339" t="n">
        <v>10</v>
      </c>
      <c r="XW339" t="n">
        <v>10</v>
      </c>
      <c r="XX339" t="n">
        <v>10</v>
      </c>
      <c r="XY339" t="n">
        <v>10</v>
      </c>
      <c r="XZ339" t="n">
        <v>10</v>
      </c>
      <c r="YA339" t="n">
        <v>10</v>
      </c>
      <c r="YB339" t="n">
        <v>10</v>
      </c>
      <c r="YC339" t="n">
        <v>10</v>
      </c>
      <c r="YD339" t="n">
        <v>10</v>
      </c>
      <c r="YE339" t="n">
        <v>10</v>
      </c>
      <c r="YF339" t="n">
        <v>10</v>
      </c>
      <c r="YG339" t="n">
        <v>10</v>
      </c>
      <c r="YH339" t="n">
        <v>10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2</v>
      </c>
    </row>
    <row r="340" ht="11.25" customHeight="1">
      <c r="A340" t="n">
        <v>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5</v>
      </c>
      <c r="ML340" t="n">
        <v>5</v>
      </c>
      <c r="MM340" t="n">
        <v>5</v>
      </c>
      <c r="MN340" t="n">
        <v>5</v>
      </c>
      <c r="MO340" t="n">
        <v>5</v>
      </c>
      <c r="MP340" t="n">
        <v>5</v>
      </c>
      <c r="MQ340" t="n">
        <v>5</v>
      </c>
      <c r="MR340" t="n">
        <v>5</v>
      </c>
      <c r="MS340" t="n">
        <v>5</v>
      </c>
      <c r="MT340" t="n">
        <v>5</v>
      </c>
      <c r="MU340" t="n">
        <v>5</v>
      </c>
      <c r="MV340" t="n">
        <v>5</v>
      </c>
      <c r="MW340" t="n">
        <v>5</v>
      </c>
      <c r="MX340" t="n">
        <v>5</v>
      </c>
      <c r="MY340" t="n">
        <v>5</v>
      </c>
      <c r="MZ340" t="n">
        <v>5</v>
      </c>
      <c r="NA340" t="n">
        <v>5</v>
      </c>
      <c r="NB340" t="n">
        <v>5</v>
      </c>
      <c r="NC340" t="n">
        <v>5</v>
      </c>
      <c r="ND340" t="n">
        <v>5</v>
      </c>
      <c r="NE340" t="n">
        <v>5</v>
      </c>
      <c r="NF340" t="n">
        <v>5</v>
      </c>
      <c r="NG340" t="n">
        <v>5</v>
      </c>
      <c r="NH340" t="n">
        <v>5</v>
      </c>
      <c r="NI340" t="n">
        <v>5</v>
      </c>
      <c r="NJ340" t="n">
        <v>5</v>
      </c>
      <c r="NK340" t="n">
        <v>5</v>
      </c>
      <c r="NL340" t="n">
        <v>5</v>
      </c>
      <c r="NM340" t="n">
        <v>5</v>
      </c>
      <c r="NN340" t="n">
        <v>5</v>
      </c>
      <c r="NO340" t="n">
        <v>5</v>
      </c>
      <c r="NP340" t="n">
        <v>5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22</v>
      </c>
      <c r="OT340" t="n">
        <v>22</v>
      </c>
      <c r="OU340" t="n">
        <v>22</v>
      </c>
      <c r="OV340" t="n">
        <v>22</v>
      </c>
      <c r="OW340" t="n">
        <v>22</v>
      </c>
      <c r="OX340" t="n">
        <v>22</v>
      </c>
      <c r="OY340" t="n">
        <v>22</v>
      </c>
      <c r="OZ340" t="n">
        <v>22</v>
      </c>
      <c r="PA340" t="n">
        <v>22</v>
      </c>
      <c r="PB340" t="n">
        <v>22</v>
      </c>
      <c r="PC340" t="n">
        <v>22</v>
      </c>
      <c r="PD340" t="n">
        <v>22</v>
      </c>
      <c r="PE340" t="n">
        <v>22</v>
      </c>
      <c r="PF340" t="n">
        <v>22</v>
      </c>
      <c r="PG340" t="n">
        <v>22</v>
      </c>
      <c r="PH340" t="n">
        <v>22</v>
      </c>
      <c r="PI340" t="n">
        <v>22</v>
      </c>
      <c r="PJ340" t="n">
        <v>22</v>
      </c>
      <c r="PK340" t="n">
        <v>22</v>
      </c>
      <c r="PL340" t="n">
        <v>22</v>
      </c>
      <c r="PM340" t="n">
        <v>22</v>
      </c>
      <c r="PN340" t="n">
        <v>22</v>
      </c>
      <c r="PO340" t="n">
        <v>22</v>
      </c>
      <c r="PP340" t="n">
        <v>22</v>
      </c>
      <c r="PQ340" t="n">
        <v>22</v>
      </c>
      <c r="PR340" t="n">
        <v>22</v>
      </c>
      <c r="PS340" t="n">
        <v>22</v>
      </c>
      <c r="PT340" t="n">
        <v>22</v>
      </c>
      <c r="PU340" t="n">
        <v>22</v>
      </c>
      <c r="PV340" t="n">
        <v>22</v>
      </c>
      <c r="PW340" t="n">
        <v>22</v>
      </c>
      <c r="PX340" t="n">
        <v>22</v>
      </c>
      <c r="PY340" t="n">
        <v>22</v>
      </c>
      <c r="PZ340" t="n">
        <v>22</v>
      </c>
      <c r="QA340" t="n">
        <v>22</v>
      </c>
      <c r="QB340" t="n">
        <v>22</v>
      </c>
      <c r="QC340" t="n">
        <v>22</v>
      </c>
      <c r="QD340" t="n">
        <v>22</v>
      </c>
      <c r="QE340" t="n">
        <v>22</v>
      </c>
      <c r="QF340" t="n">
        <v>22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10</v>
      </c>
      <c r="WN340" t="n">
        <v>10</v>
      </c>
      <c r="WO340" t="n">
        <v>10</v>
      </c>
      <c r="WP340" t="n">
        <v>10</v>
      </c>
      <c r="WQ340" t="n">
        <v>10</v>
      </c>
      <c r="WR340" t="n">
        <v>10</v>
      </c>
      <c r="WS340" t="n">
        <v>10</v>
      </c>
      <c r="WT340" t="n">
        <v>10</v>
      </c>
      <c r="WU340" t="n">
        <v>10</v>
      </c>
      <c r="WV340" t="n">
        <v>10</v>
      </c>
      <c r="WW340" t="n">
        <v>10</v>
      </c>
      <c r="WX340" t="n">
        <v>10</v>
      </c>
      <c r="WY340" t="n">
        <v>10</v>
      </c>
      <c r="WZ340" t="n">
        <v>10</v>
      </c>
      <c r="XA340" t="n">
        <v>10</v>
      </c>
      <c r="XB340" t="n">
        <v>10</v>
      </c>
      <c r="XC340" t="n">
        <v>10</v>
      </c>
      <c r="XD340" t="n">
        <v>10</v>
      </c>
      <c r="XE340" t="n">
        <v>10</v>
      </c>
      <c r="XF340" t="n">
        <v>10</v>
      </c>
      <c r="XG340" t="n">
        <v>10</v>
      </c>
      <c r="XH340" t="n">
        <v>10</v>
      </c>
      <c r="XI340" t="n">
        <v>10</v>
      </c>
      <c r="XJ340" t="n">
        <v>10</v>
      </c>
      <c r="XK340" t="n">
        <v>10</v>
      </c>
      <c r="XL340" t="n">
        <v>10</v>
      </c>
      <c r="XM340" t="n">
        <v>10</v>
      </c>
      <c r="XN340" t="n">
        <v>10</v>
      </c>
      <c r="XO340" t="n">
        <v>10</v>
      </c>
      <c r="XP340" t="n">
        <v>10</v>
      </c>
      <c r="XQ340" t="n">
        <v>10</v>
      </c>
      <c r="XR340" t="n">
        <v>10</v>
      </c>
      <c r="XS340" t="n">
        <v>10</v>
      </c>
      <c r="XT340" t="n">
        <v>10</v>
      </c>
      <c r="XU340" t="n">
        <v>10</v>
      </c>
      <c r="XV340" t="n">
        <v>10</v>
      </c>
      <c r="XW340" t="n">
        <v>10</v>
      </c>
      <c r="XX340" t="n">
        <v>10</v>
      </c>
      <c r="XY340" t="n">
        <v>10</v>
      </c>
      <c r="XZ340" t="n">
        <v>10</v>
      </c>
      <c r="YA340" t="n">
        <v>10</v>
      </c>
      <c r="YB340" t="n">
        <v>10</v>
      </c>
      <c r="YC340" t="n">
        <v>10</v>
      </c>
      <c r="YD340" t="n">
        <v>10</v>
      </c>
      <c r="YE340" t="n">
        <v>10</v>
      </c>
      <c r="YF340" t="n">
        <v>10</v>
      </c>
      <c r="YG340" t="n">
        <v>10</v>
      </c>
      <c r="YH340" t="n">
        <v>10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2</v>
      </c>
    </row>
    <row r="341" ht="11.25" customHeight="1">
      <c r="A341" t="n">
        <v>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5</v>
      </c>
      <c r="MJ341" t="n">
        <v>5</v>
      </c>
      <c r="MK341" t="n">
        <v>5</v>
      </c>
      <c r="ML341" t="n">
        <v>5</v>
      </c>
      <c r="MM341" t="n">
        <v>5</v>
      </c>
      <c r="MN341" t="n">
        <v>5</v>
      </c>
      <c r="MO341" t="n">
        <v>5</v>
      </c>
      <c r="MP341" t="n">
        <v>5</v>
      </c>
      <c r="MQ341" t="n">
        <v>5</v>
      </c>
      <c r="MR341" t="n">
        <v>5</v>
      </c>
      <c r="MS341" t="n">
        <v>5</v>
      </c>
      <c r="MT341" t="n">
        <v>5</v>
      </c>
      <c r="MU341" t="n">
        <v>5</v>
      </c>
      <c r="MV341" t="n">
        <v>5</v>
      </c>
      <c r="MW341" t="n">
        <v>5</v>
      </c>
      <c r="MX341" t="n">
        <v>5</v>
      </c>
      <c r="MY341" t="n">
        <v>5</v>
      </c>
      <c r="MZ341" t="n">
        <v>5</v>
      </c>
      <c r="NA341" t="n">
        <v>5</v>
      </c>
      <c r="NB341" t="n">
        <v>5</v>
      </c>
      <c r="NC341" t="n">
        <v>5</v>
      </c>
      <c r="ND341" t="n">
        <v>5</v>
      </c>
      <c r="NE341" t="n">
        <v>5</v>
      </c>
      <c r="NF341" t="n">
        <v>5</v>
      </c>
      <c r="NG341" t="n">
        <v>5</v>
      </c>
      <c r="NH341" t="n">
        <v>5</v>
      </c>
      <c r="NI341" t="n">
        <v>5</v>
      </c>
      <c r="NJ341" t="n">
        <v>5</v>
      </c>
      <c r="NK341" t="n">
        <v>5</v>
      </c>
      <c r="NL341" t="n">
        <v>5</v>
      </c>
      <c r="NM341" t="n">
        <v>5</v>
      </c>
      <c r="NN341" t="n">
        <v>5</v>
      </c>
      <c r="NO341" t="n">
        <v>5</v>
      </c>
      <c r="NP341" t="n">
        <v>5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22</v>
      </c>
      <c r="OU341" t="n">
        <v>22</v>
      </c>
      <c r="OV341" t="n">
        <v>22</v>
      </c>
      <c r="OW341" t="n">
        <v>22</v>
      </c>
      <c r="OX341" t="n">
        <v>22</v>
      </c>
      <c r="OY341" t="n">
        <v>22</v>
      </c>
      <c r="OZ341" t="n">
        <v>22</v>
      </c>
      <c r="PA341" t="n">
        <v>22</v>
      </c>
      <c r="PB341" t="n">
        <v>22</v>
      </c>
      <c r="PC341" t="n">
        <v>22</v>
      </c>
      <c r="PD341" t="n">
        <v>22</v>
      </c>
      <c r="PE341" t="n">
        <v>22</v>
      </c>
      <c r="PF341" t="n">
        <v>22</v>
      </c>
      <c r="PG341" t="n">
        <v>22</v>
      </c>
      <c r="PH341" t="n">
        <v>22</v>
      </c>
      <c r="PI341" t="n">
        <v>22</v>
      </c>
      <c r="PJ341" t="n">
        <v>22</v>
      </c>
      <c r="PK341" t="n">
        <v>22</v>
      </c>
      <c r="PL341" t="n">
        <v>22</v>
      </c>
      <c r="PM341" t="n">
        <v>22</v>
      </c>
      <c r="PN341" t="n">
        <v>22</v>
      </c>
      <c r="PO341" t="n">
        <v>22</v>
      </c>
      <c r="PP341" t="n">
        <v>22</v>
      </c>
      <c r="PQ341" t="n">
        <v>22</v>
      </c>
      <c r="PR341" t="n">
        <v>22</v>
      </c>
      <c r="PS341" t="n">
        <v>22</v>
      </c>
      <c r="PT341" t="n">
        <v>22</v>
      </c>
      <c r="PU341" t="n">
        <v>22</v>
      </c>
      <c r="PV341" t="n">
        <v>22</v>
      </c>
      <c r="PW341" t="n">
        <v>22</v>
      </c>
      <c r="PX341" t="n">
        <v>22</v>
      </c>
      <c r="PY341" t="n">
        <v>22</v>
      </c>
      <c r="PZ341" t="n">
        <v>22</v>
      </c>
      <c r="QA341" t="n">
        <v>22</v>
      </c>
      <c r="QB341" t="n">
        <v>22</v>
      </c>
      <c r="QC341" t="n">
        <v>22</v>
      </c>
      <c r="QD341" t="n">
        <v>22</v>
      </c>
      <c r="QE341" t="n">
        <v>22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10</v>
      </c>
      <c r="WN341" t="n">
        <v>10</v>
      </c>
      <c r="WO341" t="n">
        <v>10</v>
      </c>
      <c r="WP341" t="n">
        <v>10</v>
      </c>
      <c r="WQ341" t="n">
        <v>10</v>
      </c>
      <c r="WR341" t="n">
        <v>10</v>
      </c>
      <c r="WS341" t="n">
        <v>10</v>
      </c>
      <c r="WT341" t="n">
        <v>10</v>
      </c>
      <c r="WU341" t="n">
        <v>10</v>
      </c>
      <c r="WV341" t="n">
        <v>10</v>
      </c>
      <c r="WW341" t="n">
        <v>10</v>
      </c>
      <c r="WX341" t="n">
        <v>10</v>
      </c>
      <c r="WY341" t="n">
        <v>10</v>
      </c>
      <c r="WZ341" t="n">
        <v>10</v>
      </c>
      <c r="XA341" t="n">
        <v>10</v>
      </c>
      <c r="XB341" t="n">
        <v>10</v>
      </c>
      <c r="XC341" t="n">
        <v>10</v>
      </c>
      <c r="XD341" t="n">
        <v>10</v>
      </c>
      <c r="XE341" t="n">
        <v>10</v>
      </c>
      <c r="XF341" t="n">
        <v>10</v>
      </c>
      <c r="XG341" t="n">
        <v>10</v>
      </c>
      <c r="XH341" t="n">
        <v>10</v>
      </c>
      <c r="XI341" t="n">
        <v>10</v>
      </c>
      <c r="XJ341" t="n">
        <v>10</v>
      </c>
      <c r="XK341" t="n">
        <v>10</v>
      </c>
      <c r="XL341" t="n">
        <v>10</v>
      </c>
      <c r="XM341" t="n">
        <v>10</v>
      </c>
      <c r="XN341" t="n">
        <v>10</v>
      </c>
      <c r="XO341" t="n">
        <v>10</v>
      </c>
      <c r="XP341" t="n">
        <v>10</v>
      </c>
      <c r="XQ341" t="n">
        <v>10</v>
      </c>
      <c r="XR341" t="n">
        <v>10</v>
      </c>
      <c r="XS341" t="n">
        <v>10</v>
      </c>
      <c r="XT341" t="n">
        <v>10</v>
      </c>
      <c r="XU341" t="n">
        <v>10</v>
      </c>
      <c r="XV341" t="n">
        <v>10</v>
      </c>
      <c r="XW341" t="n">
        <v>10</v>
      </c>
      <c r="XX341" t="n">
        <v>10</v>
      </c>
      <c r="XY341" t="n">
        <v>10</v>
      </c>
      <c r="XZ341" t="n">
        <v>10</v>
      </c>
      <c r="YA341" t="n">
        <v>10</v>
      </c>
      <c r="YB341" t="n">
        <v>10</v>
      </c>
      <c r="YC341" t="n">
        <v>10</v>
      </c>
      <c r="YD341" t="n">
        <v>10</v>
      </c>
      <c r="YE341" t="n">
        <v>10</v>
      </c>
      <c r="YF341" t="n">
        <v>10</v>
      </c>
      <c r="YG341" t="n">
        <v>10</v>
      </c>
      <c r="YH341" t="n">
        <v>10</v>
      </c>
      <c r="YI341" t="n">
        <v>10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2</v>
      </c>
    </row>
    <row r="342" ht="11.25" customHeight="1">
      <c r="A342" t="n">
        <v>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5</v>
      </c>
      <c r="MH342" t="n">
        <v>5</v>
      </c>
      <c r="MI342" t="n">
        <v>5</v>
      </c>
      <c r="MJ342" t="n">
        <v>5</v>
      </c>
      <c r="MK342" t="n">
        <v>5</v>
      </c>
      <c r="ML342" t="n">
        <v>5</v>
      </c>
      <c r="MM342" t="n">
        <v>5</v>
      </c>
      <c r="MN342" t="n">
        <v>5</v>
      </c>
      <c r="MO342" t="n">
        <v>5</v>
      </c>
      <c r="MP342" t="n">
        <v>5</v>
      </c>
      <c r="MQ342" t="n">
        <v>5</v>
      </c>
      <c r="MR342" t="n">
        <v>5</v>
      </c>
      <c r="MS342" t="n">
        <v>5</v>
      </c>
      <c r="MT342" t="n">
        <v>5</v>
      </c>
      <c r="MU342" t="n">
        <v>5</v>
      </c>
      <c r="MV342" t="n">
        <v>5</v>
      </c>
      <c r="MW342" t="n">
        <v>5</v>
      </c>
      <c r="MX342" t="n">
        <v>5</v>
      </c>
      <c r="MY342" t="n">
        <v>5</v>
      </c>
      <c r="MZ342" t="n">
        <v>5</v>
      </c>
      <c r="NA342" t="n">
        <v>5</v>
      </c>
      <c r="NB342" t="n">
        <v>5</v>
      </c>
      <c r="NC342" t="n">
        <v>5</v>
      </c>
      <c r="ND342" t="n">
        <v>5</v>
      </c>
      <c r="NE342" t="n">
        <v>5</v>
      </c>
      <c r="NF342" t="n">
        <v>5</v>
      </c>
      <c r="NG342" t="n">
        <v>5</v>
      </c>
      <c r="NH342" t="n">
        <v>5</v>
      </c>
      <c r="NI342" t="n">
        <v>5</v>
      </c>
      <c r="NJ342" t="n">
        <v>5</v>
      </c>
      <c r="NK342" t="n">
        <v>5</v>
      </c>
      <c r="NL342" t="n">
        <v>5</v>
      </c>
      <c r="NM342" t="n">
        <v>5</v>
      </c>
      <c r="NN342" t="n">
        <v>5</v>
      </c>
      <c r="NO342" t="n">
        <v>5</v>
      </c>
      <c r="NP342" t="n">
        <v>5</v>
      </c>
      <c r="NQ342" t="n">
        <v>5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22</v>
      </c>
      <c r="OU342" t="n">
        <v>22</v>
      </c>
      <c r="OV342" t="n">
        <v>22</v>
      </c>
      <c r="OW342" t="n">
        <v>22</v>
      </c>
      <c r="OX342" t="n">
        <v>22</v>
      </c>
      <c r="OY342" t="n">
        <v>22</v>
      </c>
      <c r="OZ342" t="n">
        <v>22</v>
      </c>
      <c r="PA342" t="n">
        <v>22</v>
      </c>
      <c r="PB342" t="n">
        <v>22</v>
      </c>
      <c r="PC342" t="n">
        <v>22</v>
      </c>
      <c r="PD342" t="n">
        <v>22</v>
      </c>
      <c r="PE342" t="n">
        <v>22</v>
      </c>
      <c r="PF342" t="n">
        <v>22</v>
      </c>
      <c r="PG342" t="n">
        <v>22</v>
      </c>
      <c r="PH342" t="n">
        <v>22</v>
      </c>
      <c r="PI342" t="n">
        <v>22</v>
      </c>
      <c r="PJ342" t="n">
        <v>22</v>
      </c>
      <c r="PK342" t="n">
        <v>22</v>
      </c>
      <c r="PL342" t="n">
        <v>22</v>
      </c>
      <c r="PM342" t="n">
        <v>22</v>
      </c>
      <c r="PN342" t="n">
        <v>22</v>
      </c>
      <c r="PO342" t="n">
        <v>22</v>
      </c>
      <c r="PP342" t="n">
        <v>22</v>
      </c>
      <c r="PQ342" t="n">
        <v>22</v>
      </c>
      <c r="PR342" t="n">
        <v>22</v>
      </c>
      <c r="PS342" t="n">
        <v>22</v>
      </c>
      <c r="PT342" t="n">
        <v>22</v>
      </c>
      <c r="PU342" t="n">
        <v>22</v>
      </c>
      <c r="PV342" t="n">
        <v>22</v>
      </c>
      <c r="PW342" t="n">
        <v>22</v>
      </c>
      <c r="PX342" t="n">
        <v>22</v>
      </c>
      <c r="PY342" t="n">
        <v>22</v>
      </c>
      <c r="PZ342" t="n">
        <v>22</v>
      </c>
      <c r="QA342" t="n">
        <v>22</v>
      </c>
      <c r="QB342" t="n">
        <v>22</v>
      </c>
      <c r="QC342" t="n">
        <v>22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10</v>
      </c>
      <c r="WO342" t="n">
        <v>10</v>
      </c>
      <c r="WP342" t="n">
        <v>10</v>
      </c>
      <c r="WQ342" t="n">
        <v>10</v>
      </c>
      <c r="WR342" t="n">
        <v>10</v>
      </c>
      <c r="WS342" t="n">
        <v>10</v>
      </c>
      <c r="WT342" t="n">
        <v>10</v>
      </c>
      <c r="WU342" t="n">
        <v>10</v>
      </c>
      <c r="WV342" t="n">
        <v>10</v>
      </c>
      <c r="WW342" t="n">
        <v>10</v>
      </c>
      <c r="WX342" t="n">
        <v>10</v>
      </c>
      <c r="WY342" t="n">
        <v>10</v>
      </c>
      <c r="WZ342" t="n">
        <v>10</v>
      </c>
      <c r="XA342" t="n">
        <v>10</v>
      </c>
      <c r="XB342" t="n">
        <v>10</v>
      </c>
      <c r="XC342" t="n">
        <v>10</v>
      </c>
      <c r="XD342" t="n">
        <v>10</v>
      </c>
      <c r="XE342" t="n">
        <v>10</v>
      </c>
      <c r="XF342" t="n">
        <v>10</v>
      </c>
      <c r="XG342" t="n">
        <v>10</v>
      </c>
      <c r="XH342" t="n">
        <v>10</v>
      </c>
      <c r="XI342" t="n">
        <v>10</v>
      </c>
      <c r="XJ342" t="n">
        <v>10</v>
      </c>
      <c r="XK342" t="n">
        <v>10</v>
      </c>
      <c r="XL342" t="n">
        <v>10</v>
      </c>
      <c r="XM342" t="n">
        <v>10</v>
      </c>
      <c r="XN342" t="n">
        <v>10</v>
      </c>
      <c r="XO342" t="n">
        <v>10</v>
      </c>
      <c r="XP342" t="n">
        <v>10</v>
      </c>
      <c r="XQ342" t="n">
        <v>10</v>
      </c>
      <c r="XR342" t="n">
        <v>10</v>
      </c>
      <c r="XS342" t="n">
        <v>10</v>
      </c>
      <c r="XT342" t="n">
        <v>10</v>
      </c>
      <c r="XU342" t="n">
        <v>10</v>
      </c>
      <c r="XV342" t="n">
        <v>10</v>
      </c>
      <c r="XW342" t="n">
        <v>10</v>
      </c>
      <c r="XX342" t="n">
        <v>10</v>
      </c>
      <c r="XY342" t="n">
        <v>10</v>
      </c>
      <c r="XZ342" t="n">
        <v>10</v>
      </c>
      <c r="YA342" t="n">
        <v>10</v>
      </c>
      <c r="YB342" t="n">
        <v>10</v>
      </c>
      <c r="YC342" t="n">
        <v>10</v>
      </c>
      <c r="YD342" t="n">
        <v>10</v>
      </c>
      <c r="YE342" t="n">
        <v>10</v>
      </c>
      <c r="YF342" t="n">
        <v>10</v>
      </c>
      <c r="YG342" t="n">
        <v>10</v>
      </c>
      <c r="YH342" t="n">
        <v>10</v>
      </c>
      <c r="YI342" t="n">
        <v>10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2</v>
      </c>
    </row>
    <row r="343" ht="11.25" customHeight="1">
      <c r="A343" t="n">
        <v>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5</v>
      </c>
      <c r="MG343" t="n">
        <v>5</v>
      </c>
      <c r="MH343" t="n">
        <v>5</v>
      </c>
      <c r="MI343" t="n">
        <v>5</v>
      </c>
      <c r="MJ343" t="n">
        <v>5</v>
      </c>
      <c r="MK343" t="n">
        <v>5</v>
      </c>
      <c r="ML343" t="n">
        <v>5</v>
      </c>
      <c r="MM343" t="n">
        <v>5</v>
      </c>
      <c r="MN343" t="n">
        <v>5</v>
      </c>
      <c r="MO343" t="n">
        <v>5</v>
      </c>
      <c r="MP343" t="n">
        <v>5</v>
      </c>
      <c r="MQ343" t="n">
        <v>5</v>
      </c>
      <c r="MR343" t="n">
        <v>5</v>
      </c>
      <c r="MS343" t="n">
        <v>5</v>
      </c>
      <c r="MT343" t="n">
        <v>5</v>
      </c>
      <c r="MU343" t="n">
        <v>5</v>
      </c>
      <c r="MV343" t="n">
        <v>5</v>
      </c>
      <c r="MW343" t="n">
        <v>5</v>
      </c>
      <c r="MX343" t="n">
        <v>5</v>
      </c>
      <c r="MY343" t="n">
        <v>5</v>
      </c>
      <c r="MZ343" t="n">
        <v>5</v>
      </c>
      <c r="NA343" t="n">
        <v>5</v>
      </c>
      <c r="NB343" t="n">
        <v>5</v>
      </c>
      <c r="NC343" t="n">
        <v>5</v>
      </c>
      <c r="ND343" t="n">
        <v>5</v>
      </c>
      <c r="NE343" t="n">
        <v>5</v>
      </c>
      <c r="NF343" t="n">
        <v>5</v>
      </c>
      <c r="NG343" t="n">
        <v>5</v>
      </c>
      <c r="NH343" t="n">
        <v>5</v>
      </c>
      <c r="NI343" t="n">
        <v>5</v>
      </c>
      <c r="NJ343" t="n">
        <v>5</v>
      </c>
      <c r="NK343" t="n">
        <v>5</v>
      </c>
      <c r="NL343" t="n">
        <v>5</v>
      </c>
      <c r="NM343" t="n">
        <v>5</v>
      </c>
      <c r="NN343" t="n">
        <v>5</v>
      </c>
      <c r="NO343" t="n">
        <v>5</v>
      </c>
      <c r="NP343" t="n">
        <v>5</v>
      </c>
      <c r="NQ343" t="n">
        <v>5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22</v>
      </c>
      <c r="OV343" t="n">
        <v>22</v>
      </c>
      <c r="OW343" t="n">
        <v>22</v>
      </c>
      <c r="OX343" t="n">
        <v>22</v>
      </c>
      <c r="OY343" t="n">
        <v>22</v>
      </c>
      <c r="OZ343" t="n">
        <v>22</v>
      </c>
      <c r="PA343" t="n">
        <v>22</v>
      </c>
      <c r="PB343" t="n">
        <v>22</v>
      </c>
      <c r="PC343" t="n">
        <v>22</v>
      </c>
      <c r="PD343" t="n">
        <v>22</v>
      </c>
      <c r="PE343" t="n">
        <v>22</v>
      </c>
      <c r="PF343" t="n">
        <v>22</v>
      </c>
      <c r="PG343" t="n">
        <v>22</v>
      </c>
      <c r="PH343" t="n">
        <v>22</v>
      </c>
      <c r="PI343" t="n">
        <v>22</v>
      </c>
      <c r="PJ343" t="n">
        <v>22</v>
      </c>
      <c r="PK343" t="n">
        <v>22</v>
      </c>
      <c r="PL343" t="n">
        <v>22</v>
      </c>
      <c r="PM343" t="n">
        <v>22</v>
      </c>
      <c r="PN343" t="n">
        <v>22</v>
      </c>
      <c r="PO343" t="n">
        <v>22</v>
      </c>
      <c r="PP343" t="n">
        <v>22</v>
      </c>
      <c r="PQ343" t="n">
        <v>22</v>
      </c>
      <c r="PR343" t="n">
        <v>22</v>
      </c>
      <c r="PS343" t="n">
        <v>22</v>
      </c>
      <c r="PT343" t="n">
        <v>22</v>
      </c>
      <c r="PU343" t="n">
        <v>22</v>
      </c>
      <c r="PV343" t="n">
        <v>22</v>
      </c>
      <c r="PW343" t="n">
        <v>22</v>
      </c>
      <c r="PX343" t="n">
        <v>22</v>
      </c>
      <c r="PY343" t="n">
        <v>22</v>
      </c>
      <c r="PZ343" t="n">
        <v>22</v>
      </c>
      <c r="QA343" t="n">
        <v>22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10</v>
      </c>
      <c r="WO343" t="n">
        <v>10</v>
      </c>
      <c r="WP343" t="n">
        <v>10</v>
      </c>
      <c r="WQ343" t="n">
        <v>10</v>
      </c>
      <c r="WR343" t="n">
        <v>10</v>
      </c>
      <c r="WS343" t="n">
        <v>10</v>
      </c>
      <c r="WT343" t="n">
        <v>10</v>
      </c>
      <c r="WU343" t="n">
        <v>10</v>
      </c>
      <c r="WV343" t="n">
        <v>10</v>
      </c>
      <c r="WW343" t="n">
        <v>10</v>
      </c>
      <c r="WX343" t="n">
        <v>10</v>
      </c>
      <c r="WY343" t="n">
        <v>10</v>
      </c>
      <c r="WZ343" t="n">
        <v>10</v>
      </c>
      <c r="XA343" t="n">
        <v>10</v>
      </c>
      <c r="XB343" t="n">
        <v>10</v>
      </c>
      <c r="XC343" t="n">
        <v>10</v>
      </c>
      <c r="XD343" t="n">
        <v>10</v>
      </c>
      <c r="XE343" t="n">
        <v>10</v>
      </c>
      <c r="XF343" t="n">
        <v>10</v>
      </c>
      <c r="XG343" t="n">
        <v>10</v>
      </c>
      <c r="XH343" t="n">
        <v>10</v>
      </c>
      <c r="XI343" t="n">
        <v>10</v>
      </c>
      <c r="XJ343" t="n">
        <v>10</v>
      </c>
      <c r="XK343" t="n">
        <v>10</v>
      </c>
      <c r="XL343" t="n">
        <v>10</v>
      </c>
      <c r="XM343" t="n">
        <v>10</v>
      </c>
      <c r="XN343" t="n">
        <v>10</v>
      </c>
      <c r="XO343" t="n">
        <v>10</v>
      </c>
      <c r="XP343" t="n">
        <v>10</v>
      </c>
      <c r="XQ343" t="n">
        <v>10</v>
      </c>
      <c r="XR343" t="n">
        <v>10</v>
      </c>
      <c r="XS343" t="n">
        <v>10</v>
      </c>
      <c r="XT343" t="n">
        <v>10</v>
      </c>
      <c r="XU343" t="n">
        <v>10</v>
      </c>
      <c r="XV343" t="n">
        <v>10</v>
      </c>
      <c r="XW343" t="n">
        <v>10</v>
      </c>
      <c r="XX343" t="n">
        <v>10</v>
      </c>
      <c r="XY343" t="n">
        <v>10</v>
      </c>
      <c r="XZ343" t="n">
        <v>10</v>
      </c>
      <c r="YA343" t="n">
        <v>10</v>
      </c>
      <c r="YB343" t="n">
        <v>10</v>
      </c>
      <c r="YC343" t="n">
        <v>10</v>
      </c>
      <c r="YD343" t="n">
        <v>10</v>
      </c>
      <c r="YE343" t="n">
        <v>10</v>
      </c>
      <c r="YF343" t="n">
        <v>10</v>
      </c>
      <c r="YG343" t="n">
        <v>10</v>
      </c>
      <c r="YH343" t="n">
        <v>10</v>
      </c>
      <c r="YI343" t="n">
        <v>10</v>
      </c>
      <c r="YJ343" t="n">
        <v>10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2</v>
      </c>
    </row>
    <row r="344" ht="11.25" customHeight="1">
      <c r="A344" t="n">
        <v>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5</v>
      </c>
      <c r="ME344" t="n">
        <v>5</v>
      </c>
      <c r="MF344" t="n">
        <v>5</v>
      </c>
      <c r="MG344" t="n">
        <v>5</v>
      </c>
      <c r="MH344" t="n">
        <v>5</v>
      </c>
      <c r="MI344" t="n">
        <v>5</v>
      </c>
      <c r="MJ344" t="n">
        <v>5</v>
      </c>
      <c r="MK344" t="n">
        <v>5</v>
      </c>
      <c r="ML344" t="n">
        <v>5</v>
      </c>
      <c r="MM344" t="n">
        <v>5</v>
      </c>
      <c r="MN344" t="n">
        <v>5</v>
      </c>
      <c r="MO344" t="n">
        <v>5</v>
      </c>
      <c r="MP344" t="n">
        <v>5</v>
      </c>
      <c r="MQ344" t="n">
        <v>5</v>
      </c>
      <c r="MR344" t="n">
        <v>5</v>
      </c>
      <c r="MS344" t="n">
        <v>5</v>
      </c>
      <c r="MT344" t="n">
        <v>5</v>
      </c>
      <c r="MU344" t="n">
        <v>5</v>
      </c>
      <c r="MV344" t="n">
        <v>5</v>
      </c>
      <c r="MW344" t="n">
        <v>5</v>
      </c>
      <c r="MX344" t="n">
        <v>5</v>
      </c>
      <c r="MY344" t="n">
        <v>5</v>
      </c>
      <c r="MZ344" t="n">
        <v>5</v>
      </c>
      <c r="NA344" t="n">
        <v>5</v>
      </c>
      <c r="NB344" t="n">
        <v>5</v>
      </c>
      <c r="NC344" t="n">
        <v>5</v>
      </c>
      <c r="ND344" t="n">
        <v>5</v>
      </c>
      <c r="NE344" t="n">
        <v>5</v>
      </c>
      <c r="NF344" t="n">
        <v>5</v>
      </c>
      <c r="NG344" t="n">
        <v>5</v>
      </c>
      <c r="NH344" t="n">
        <v>5</v>
      </c>
      <c r="NI344" t="n">
        <v>5</v>
      </c>
      <c r="NJ344" t="n">
        <v>5</v>
      </c>
      <c r="NK344" t="n">
        <v>5</v>
      </c>
      <c r="NL344" t="n">
        <v>5</v>
      </c>
      <c r="NM344" t="n">
        <v>5</v>
      </c>
      <c r="NN344" t="n">
        <v>5</v>
      </c>
      <c r="NO344" t="n">
        <v>5</v>
      </c>
      <c r="NP344" t="n">
        <v>5</v>
      </c>
      <c r="NQ344" t="n">
        <v>5</v>
      </c>
      <c r="NR344" t="n">
        <v>5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22</v>
      </c>
      <c r="OW344" t="n">
        <v>22</v>
      </c>
      <c r="OX344" t="n">
        <v>22</v>
      </c>
      <c r="OY344" t="n">
        <v>22</v>
      </c>
      <c r="OZ344" t="n">
        <v>22</v>
      </c>
      <c r="PA344" t="n">
        <v>22</v>
      </c>
      <c r="PB344" t="n">
        <v>22</v>
      </c>
      <c r="PC344" t="n">
        <v>22</v>
      </c>
      <c r="PD344" t="n">
        <v>22</v>
      </c>
      <c r="PE344" t="n">
        <v>22</v>
      </c>
      <c r="PF344" t="n">
        <v>22</v>
      </c>
      <c r="PG344" t="n">
        <v>22</v>
      </c>
      <c r="PH344" t="n">
        <v>22</v>
      </c>
      <c r="PI344" t="n">
        <v>22</v>
      </c>
      <c r="PJ344" t="n">
        <v>22</v>
      </c>
      <c r="PK344" t="n">
        <v>22</v>
      </c>
      <c r="PL344" t="n">
        <v>22</v>
      </c>
      <c r="PM344" t="n">
        <v>22</v>
      </c>
      <c r="PN344" t="n">
        <v>22</v>
      </c>
      <c r="PO344" t="n">
        <v>22</v>
      </c>
      <c r="PP344" t="n">
        <v>22</v>
      </c>
      <c r="PQ344" t="n">
        <v>22</v>
      </c>
      <c r="PR344" t="n">
        <v>22</v>
      </c>
      <c r="PS344" t="n">
        <v>22</v>
      </c>
      <c r="PT344" t="n">
        <v>22</v>
      </c>
      <c r="PU344" t="n">
        <v>22</v>
      </c>
      <c r="PV344" t="n">
        <v>22</v>
      </c>
      <c r="PW344" t="n">
        <v>22</v>
      </c>
      <c r="PX344" t="n">
        <v>22</v>
      </c>
      <c r="PY344" t="n">
        <v>22</v>
      </c>
      <c r="PZ344" t="n">
        <v>22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10</v>
      </c>
      <c r="WP344" t="n">
        <v>10</v>
      </c>
      <c r="WQ344" t="n">
        <v>10</v>
      </c>
      <c r="WR344" t="n">
        <v>10</v>
      </c>
      <c r="WS344" t="n">
        <v>10</v>
      </c>
      <c r="WT344" t="n">
        <v>10</v>
      </c>
      <c r="WU344" t="n">
        <v>10</v>
      </c>
      <c r="WV344" t="n">
        <v>10</v>
      </c>
      <c r="WW344" t="n">
        <v>10</v>
      </c>
      <c r="WX344" t="n">
        <v>10</v>
      </c>
      <c r="WY344" t="n">
        <v>10</v>
      </c>
      <c r="WZ344" t="n">
        <v>10</v>
      </c>
      <c r="XA344" t="n">
        <v>10</v>
      </c>
      <c r="XB344" t="n">
        <v>10</v>
      </c>
      <c r="XC344" t="n">
        <v>10</v>
      </c>
      <c r="XD344" t="n">
        <v>10</v>
      </c>
      <c r="XE344" t="n">
        <v>10</v>
      </c>
      <c r="XF344" t="n">
        <v>10</v>
      </c>
      <c r="XG344" t="n">
        <v>10</v>
      </c>
      <c r="XH344" t="n">
        <v>10</v>
      </c>
      <c r="XI344" t="n">
        <v>10</v>
      </c>
      <c r="XJ344" t="n">
        <v>10</v>
      </c>
      <c r="XK344" t="n">
        <v>10</v>
      </c>
      <c r="XL344" t="n">
        <v>10</v>
      </c>
      <c r="XM344" t="n">
        <v>10</v>
      </c>
      <c r="XN344" t="n">
        <v>10</v>
      </c>
      <c r="XO344" t="n">
        <v>10</v>
      </c>
      <c r="XP344" t="n">
        <v>10</v>
      </c>
      <c r="XQ344" t="n">
        <v>10</v>
      </c>
      <c r="XR344" t="n">
        <v>10</v>
      </c>
      <c r="XS344" t="n">
        <v>10</v>
      </c>
      <c r="XT344" t="n">
        <v>10</v>
      </c>
      <c r="XU344" t="n">
        <v>10</v>
      </c>
      <c r="XV344" t="n">
        <v>10</v>
      </c>
      <c r="XW344" t="n">
        <v>10</v>
      </c>
      <c r="XX344" t="n">
        <v>10</v>
      </c>
      <c r="XY344" t="n">
        <v>10</v>
      </c>
      <c r="XZ344" t="n">
        <v>10</v>
      </c>
      <c r="YA344" t="n">
        <v>10</v>
      </c>
      <c r="YB344" t="n">
        <v>10</v>
      </c>
      <c r="YC344" t="n">
        <v>10</v>
      </c>
      <c r="YD344" t="n">
        <v>10</v>
      </c>
      <c r="YE344" t="n">
        <v>10</v>
      </c>
      <c r="YF344" t="n">
        <v>10</v>
      </c>
      <c r="YG344" t="n">
        <v>10</v>
      </c>
      <c r="YH344" t="n">
        <v>10</v>
      </c>
      <c r="YI344" t="n">
        <v>10</v>
      </c>
      <c r="YJ344" t="n">
        <v>10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2</v>
      </c>
    </row>
    <row r="345" ht="11.25" customHeight="1">
      <c r="A345" t="n">
        <v>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19</v>
      </c>
      <c r="BN345" t="n">
        <v>19</v>
      </c>
      <c r="BO345" t="n">
        <v>19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5</v>
      </c>
      <c r="MC345" t="n">
        <v>5</v>
      </c>
      <c r="MD345" t="n">
        <v>5</v>
      </c>
      <c r="ME345" t="n">
        <v>5</v>
      </c>
      <c r="MF345" t="n">
        <v>5</v>
      </c>
      <c r="MG345" t="n">
        <v>5</v>
      </c>
      <c r="MH345" t="n">
        <v>5</v>
      </c>
      <c r="MI345" t="n">
        <v>5</v>
      </c>
      <c r="MJ345" t="n">
        <v>5</v>
      </c>
      <c r="MK345" t="n">
        <v>5</v>
      </c>
      <c r="ML345" t="n">
        <v>5</v>
      </c>
      <c r="MM345" t="n">
        <v>5</v>
      </c>
      <c r="MN345" t="n">
        <v>5</v>
      </c>
      <c r="MO345" t="n">
        <v>5</v>
      </c>
      <c r="MP345" t="n">
        <v>5</v>
      </c>
      <c r="MQ345" t="n">
        <v>5</v>
      </c>
      <c r="MR345" t="n">
        <v>5</v>
      </c>
      <c r="MS345" t="n">
        <v>5</v>
      </c>
      <c r="MT345" t="n">
        <v>5</v>
      </c>
      <c r="MU345" t="n">
        <v>5</v>
      </c>
      <c r="MV345" t="n">
        <v>5</v>
      </c>
      <c r="MW345" t="n">
        <v>5</v>
      </c>
      <c r="MX345" t="n">
        <v>5</v>
      </c>
      <c r="MY345" t="n">
        <v>5</v>
      </c>
      <c r="MZ345" t="n">
        <v>5</v>
      </c>
      <c r="NA345" t="n">
        <v>5</v>
      </c>
      <c r="NB345" t="n">
        <v>5</v>
      </c>
      <c r="NC345" t="n">
        <v>5</v>
      </c>
      <c r="ND345" t="n">
        <v>5</v>
      </c>
      <c r="NE345" t="n">
        <v>5</v>
      </c>
      <c r="NF345" t="n">
        <v>5</v>
      </c>
      <c r="NG345" t="n">
        <v>5</v>
      </c>
      <c r="NH345" t="n">
        <v>5</v>
      </c>
      <c r="NI345" t="n">
        <v>5</v>
      </c>
      <c r="NJ345" t="n">
        <v>5</v>
      </c>
      <c r="NK345" t="n">
        <v>5</v>
      </c>
      <c r="NL345" t="n">
        <v>5</v>
      </c>
      <c r="NM345" t="n">
        <v>5</v>
      </c>
      <c r="NN345" t="n">
        <v>5</v>
      </c>
      <c r="NO345" t="n">
        <v>5</v>
      </c>
      <c r="NP345" t="n">
        <v>5</v>
      </c>
      <c r="NQ345" t="n">
        <v>5</v>
      </c>
      <c r="NR345" t="n">
        <v>5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22</v>
      </c>
      <c r="OW345" t="n">
        <v>22</v>
      </c>
      <c r="OX345" t="n">
        <v>22</v>
      </c>
      <c r="OY345" t="n">
        <v>22</v>
      </c>
      <c r="OZ345" t="n">
        <v>22</v>
      </c>
      <c r="PA345" t="n">
        <v>22</v>
      </c>
      <c r="PB345" t="n">
        <v>22</v>
      </c>
      <c r="PC345" t="n">
        <v>22</v>
      </c>
      <c r="PD345" t="n">
        <v>22</v>
      </c>
      <c r="PE345" t="n">
        <v>22</v>
      </c>
      <c r="PF345" t="n">
        <v>22</v>
      </c>
      <c r="PG345" t="n">
        <v>22</v>
      </c>
      <c r="PH345" t="n">
        <v>22</v>
      </c>
      <c r="PI345" t="n">
        <v>22</v>
      </c>
      <c r="PJ345" t="n">
        <v>22</v>
      </c>
      <c r="PK345" t="n">
        <v>22</v>
      </c>
      <c r="PL345" t="n">
        <v>22</v>
      </c>
      <c r="PM345" t="n">
        <v>22</v>
      </c>
      <c r="PN345" t="n">
        <v>22</v>
      </c>
      <c r="PO345" t="n">
        <v>22</v>
      </c>
      <c r="PP345" t="n">
        <v>22</v>
      </c>
      <c r="PQ345" t="n">
        <v>22</v>
      </c>
      <c r="PR345" t="n">
        <v>22</v>
      </c>
      <c r="PS345" t="n">
        <v>22</v>
      </c>
      <c r="PT345" t="n">
        <v>22</v>
      </c>
      <c r="PU345" t="n">
        <v>22</v>
      </c>
      <c r="PV345" t="n">
        <v>22</v>
      </c>
      <c r="PW345" t="n">
        <v>22</v>
      </c>
      <c r="PX345" t="n">
        <v>22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10</v>
      </c>
      <c r="WP345" t="n">
        <v>10</v>
      </c>
      <c r="WQ345" t="n">
        <v>10</v>
      </c>
      <c r="WR345" t="n">
        <v>10</v>
      </c>
      <c r="WS345" t="n">
        <v>10</v>
      </c>
      <c r="WT345" t="n">
        <v>10</v>
      </c>
      <c r="WU345" t="n">
        <v>10</v>
      </c>
      <c r="WV345" t="n">
        <v>10</v>
      </c>
      <c r="WW345" t="n">
        <v>10</v>
      </c>
      <c r="WX345" t="n">
        <v>10</v>
      </c>
      <c r="WY345" t="n">
        <v>10</v>
      </c>
      <c r="WZ345" t="n">
        <v>10</v>
      </c>
      <c r="XA345" t="n">
        <v>10</v>
      </c>
      <c r="XB345" t="n">
        <v>10</v>
      </c>
      <c r="XC345" t="n">
        <v>10</v>
      </c>
      <c r="XD345" t="n">
        <v>10</v>
      </c>
      <c r="XE345" t="n">
        <v>10</v>
      </c>
      <c r="XF345" t="n">
        <v>10</v>
      </c>
      <c r="XG345" t="n">
        <v>10</v>
      </c>
      <c r="XH345" t="n">
        <v>10</v>
      </c>
      <c r="XI345" t="n">
        <v>10</v>
      </c>
      <c r="XJ345" t="n">
        <v>10</v>
      </c>
      <c r="XK345" t="n">
        <v>10</v>
      </c>
      <c r="XL345" t="n">
        <v>10</v>
      </c>
      <c r="XM345" t="n">
        <v>10</v>
      </c>
      <c r="XN345" t="n">
        <v>10</v>
      </c>
      <c r="XO345" t="n">
        <v>10</v>
      </c>
      <c r="XP345" t="n">
        <v>10</v>
      </c>
      <c r="XQ345" t="n">
        <v>10</v>
      </c>
      <c r="XR345" t="n">
        <v>10</v>
      </c>
      <c r="XS345" t="n">
        <v>10</v>
      </c>
      <c r="XT345" t="n">
        <v>10</v>
      </c>
      <c r="XU345" t="n">
        <v>10</v>
      </c>
      <c r="XV345" t="n">
        <v>10</v>
      </c>
      <c r="XW345" t="n">
        <v>10</v>
      </c>
      <c r="XX345" t="n">
        <v>10</v>
      </c>
      <c r="XY345" t="n">
        <v>10</v>
      </c>
      <c r="XZ345" t="n">
        <v>10</v>
      </c>
      <c r="YA345" t="n">
        <v>10</v>
      </c>
      <c r="YB345" t="n">
        <v>10</v>
      </c>
      <c r="YC345" t="n">
        <v>10</v>
      </c>
      <c r="YD345" t="n">
        <v>10</v>
      </c>
      <c r="YE345" t="n">
        <v>10</v>
      </c>
      <c r="YF345" t="n">
        <v>10</v>
      </c>
      <c r="YG345" t="n">
        <v>10</v>
      </c>
      <c r="YH345" t="n">
        <v>10</v>
      </c>
      <c r="YI345" t="n">
        <v>10</v>
      </c>
      <c r="YJ345" t="n">
        <v>10</v>
      </c>
      <c r="YK345" t="n">
        <v>10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2</v>
      </c>
    </row>
    <row r="346" ht="11.25" customHeight="1">
      <c r="A346" t="n">
        <v>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19</v>
      </c>
      <c r="BL346" t="n">
        <v>19</v>
      </c>
      <c r="BM346" t="n">
        <v>19</v>
      </c>
      <c r="BN346" t="n">
        <v>19</v>
      </c>
      <c r="BO346" t="n">
        <v>19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5</v>
      </c>
      <c r="MA346" t="n">
        <v>5</v>
      </c>
      <c r="MB346" t="n">
        <v>5</v>
      </c>
      <c r="MC346" t="n">
        <v>5</v>
      </c>
      <c r="MD346" t="n">
        <v>5</v>
      </c>
      <c r="ME346" t="n">
        <v>5</v>
      </c>
      <c r="MF346" t="n">
        <v>5</v>
      </c>
      <c r="MG346" t="n">
        <v>5</v>
      </c>
      <c r="MH346" t="n">
        <v>5</v>
      </c>
      <c r="MI346" t="n">
        <v>5</v>
      </c>
      <c r="MJ346" t="n">
        <v>5</v>
      </c>
      <c r="MK346" t="n">
        <v>5</v>
      </c>
      <c r="ML346" t="n">
        <v>5</v>
      </c>
      <c r="MM346" t="n">
        <v>5</v>
      </c>
      <c r="MN346" t="n">
        <v>5</v>
      </c>
      <c r="MO346" t="n">
        <v>5</v>
      </c>
      <c r="MP346" t="n">
        <v>5</v>
      </c>
      <c r="MQ346" t="n">
        <v>5</v>
      </c>
      <c r="MR346" t="n">
        <v>5</v>
      </c>
      <c r="MS346" t="n">
        <v>5</v>
      </c>
      <c r="MT346" t="n">
        <v>5</v>
      </c>
      <c r="MU346" t="n">
        <v>5</v>
      </c>
      <c r="MV346" t="n">
        <v>5</v>
      </c>
      <c r="MW346" t="n">
        <v>5</v>
      </c>
      <c r="MX346" t="n">
        <v>5</v>
      </c>
      <c r="MY346" t="n">
        <v>5</v>
      </c>
      <c r="MZ346" t="n">
        <v>5</v>
      </c>
      <c r="NA346" t="n">
        <v>5</v>
      </c>
      <c r="NB346" t="n">
        <v>5</v>
      </c>
      <c r="NC346" t="n">
        <v>5</v>
      </c>
      <c r="ND346" t="n">
        <v>5</v>
      </c>
      <c r="NE346" t="n">
        <v>5</v>
      </c>
      <c r="NF346" t="n">
        <v>5</v>
      </c>
      <c r="NG346" t="n">
        <v>5</v>
      </c>
      <c r="NH346" t="n">
        <v>5</v>
      </c>
      <c r="NI346" t="n">
        <v>5</v>
      </c>
      <c r="NJ346" t="n">
        <v>5</v>
      </c>
      <c r="NK346" t="n">
        <v>5</v>
      </c>
      <c r="NL346" t="n">
        <v>5</v>
      </c>
      <c r="NM346" t="n">
        <v>5</v>
      </c>
      <c r="NN346" t="n">
        <v>5</v>
      </c>
      <c r="NO346" t="n">
        <v>5</v>
      </c>
      <c r="NP346" t="n">
        <v>5</v>
      </c>
      <c r="NQ346" t="n">
        <v>5</v>
      </c>
      <c r="NR346" t="n">
        <v>5</v>
      </c>
      <c r="NS346" t="n">
        <v>5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22</v>
      </c>
      <c r="OX346" t="n">
        <v>22</v>
      </c>
      <c r="OY346" t="n">
        <v>22</v>
      </c>
      <c r="OZ346" t="n">
        <v>22</v>
      </c>
      <c r="PA346" t="n">
        <v>22</v>
      </c>
      <c r="PB346" t="n">
        <v>22</v>
      </c>
      <c r="PC346" t="n">
        <v>22</v>
      </c>
      <c r="PD346" t="n">
        <v>22</v>
      </c>
      <c r="PE346" t="n">
        <v>22</v>
      </c>
      <c r="PF346" t="n">
        <v>22</v>
      </c>
      <c r="PG346" t="n">
        <v>22</v>
      </c>
      <c r="PH346" t="n">
        <v>22</v>
      </c>
      <c r="PI346" t="n">
        <v>22</v>
      </c>
      <c r="PJ346" t="n">
        <v>22</v>
      </c>
      <c r="PK346" t="n">
        <v>22</v>
      </c>
      <c r="PL346" t="n">
        <v>22</v>
      </c>
      <c r="PM346" t="n">
        <v>22</v>
      </c>
      <c r="PN346" t="n">
        <v>22</v>
      </c>
      <c r="PO346" t="n">
        <v>22</v>
      </c>
      <c r="PP346" t="n">
        <v>22</v>
      </c>
      <c r="PQ346" t="n">
        <v>22</v>
      </c>
      <c r="PR346" t="n">
        <v>22</v>
      </c>
      <c r="PS346" t="n">
        <v>22</v>
      </c>
      <c r="PT346" t="n">
        <v>22</v>
      </c>
      <c r="PU346" t="n">
        <v>22</v>
      </c>
      <c r="PV346" t="n">
        <v>22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14</v>
      </c>
      <c r="VP346" t="n">
        <v>14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10</v>
      </c>
      <c r="WQ346" t="n">
        <v>10</v>
      </c>
      <c r="WR346" t="n">
        <v>10</v>
      </c>
      <c r="WS346" t="n">
        <v>10</v>
      </c>
      <c r="WT346" t="n">
        <v>10</v>
      </c>
      <c r="WU346" t="n">
        <v>10</v>
      </c>
      <c r="WV346" t="n">
        <v>10</v>
      </c>
      <c r="WW346" t="n">
        <v>10</v>
      </c>
      <c r="WX346" t="n">
        <v>10</v>
      </c>
      <c r="WY346" t="n">
        <v>10</v>
      </c>
      <c r="WZ346" t="n">
        <v>10</v>
      </c>
      <c r="XA346" t="n">
        <v>10</v>
      </c>
      <c r="XB346" t="n">
        <v>10</v>
      </c>
      <c r="XC346" t="n">
        <v>10</v>
      </c>
      <c r="XD346" t="n">
        <v>10</v>
      </c>
      <c r="XE346" t="n">
        <v>10</v>
      </c>
      <c r="XF346" t="n">
        <v>10</v>
      </c>
      <c r="XG346" t="n">
        <v>10</v>
      </c>
      <c r="XH346" t="n">
        <v>10</v>
      </c>
      <c r="XI346" t="n">
        <v>10</v>
      </c>
      <c r="XJ346" t="n">
        <v>10</v>
      </c>
      <c r="XK346" t="n">
        <v>10</v>
      </c>
      <c r="XL346" t="n">
        <v>10</v>
      </c>
      <c r="XM346" t="n">
        <v>10</v>
      </c>
      <c r="XN346" t="n">
        <v>10</v>
      </c>
      <c r="XO346" t="n">
        <v>10</v>
      </c>
      <c r="XP346" t="n">
        <v>10</v>
      </c>
      <c r="XQ346" t="n">
        <v>10</v>
      </c>
      <c r="XR346" t="n">
        <v>10</v>
      </c>
      <c r="XS346" t="n">
        <v>10</v>
      </c>
      <c r="XT346" t="n">
        <v>10</v>
      </c>
      <c r="XU346" t="n">
        <v>10</v>
      </c>
      <c r="XV346" t="n">
        <v>10</v>
      </c>
      <c r="XW346" t="n">
        <v>10</v>
      </c>
      <c r="XX346" t="n">
        <v>10</v>
      </c>
      <c r="XY346" t="n">
        <v>10</v>
      </c>
      <c r="XZ346" t="n">
        <v>10</v>
      </c>
      <c r="YA346" t="n">
        <v>10</v>
      </c>
      <c r="YB346" t="n">
        <v>10</v>
      </c>
      <c r="YC346" t="n">
        <v>10</v>
      </c>
      <c r="YD346" t="n">
        <v>10</v>
      </c>
      <c r="YE346" t="n">
        <v>10</v>
      </c>
      <c r="YF346" t="n">
        <v>10</v>
      </c>
      <c r="YG346" t="n">
        <v>10</v>
      </c>
      <c r="YH346" t="n">
        <v>10</v>
      </c>
      <c r="YI346" t="n">
        <v>10</v>
      </c>
      <c r="YJ346" t="n">
        <v>10</v>
      </c>
      <c r="YK346" t="n">
        <v>10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2</v>
      </c>
    </row>
    <row r="347" ht="11.25" customHeight="1">
      <c r="A347" t="n">
        <v>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19</v>
      </c>
      <c r="BK347" t="n">
        <v>19</v>
      </c>
      <c r="BL347" t="n">
        <v>19</v>
      </c>
      <c r="BM347" t="n">
        <v>19</v>
      </c>
      <c r="BN347" t="n">
        <v>19</v>
      </c>
      <c r="BO347" t="n">
        <v>19</v>
      </c>
      <c r="BP347" t="n">
        <v>19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5</v>
      </c>
      <c r="LY347" t="n">
        <v>5</v>
      </c>
      <c r="LZ347" t="n">
        <v>5</v>
      </c>
      <c r="MA347" t="n">
        <v>5</v>
      </c>
      <c r="MB347" t="n">
        <v>5</v>
      </c>
      <c r="MC347" t="n">
        <v>5</v>
      </c>
      <c r="MD347" t="n">
        <v>5</v>
      </c>
      <c r="ME347" t="n">
        <v>5</v>
      </c>
      <c r="MF347" t="n">
        <v>5</v>
      </c>
      <c r="MG347" t="n">
        <v>5</v>
      </c>
      <c r="MH347" t="n">
        <v>5</v>
      </c>
      <c r="MI347" t="n">
        <v>5</v>
      </c>
      <c r="MJ347" t="n">
        <v>5</v>
      </c>
      <c r="MK347" t="n">
        <v>5</v>
      </c>
      <c r="ML347" t="n">
        <v>5</v>
      </c>
      <c r="MM347" t="n">
        <v>5</v>
      </c>
      <c r="MN347" t="n">
        <v>5</v>
      </c>
      <c r="MO347" t="n">
        <v>5</v>
      </c>
      <c r="MP347" t="n">
        <v>5</v>
      </c>
      <c r="MQ347" t="n">
        <v>5</v>
      </c>
      <c r="MR347" t="n">
        <v>5</v>
      </c>
      <c r="MS347" t="n">
        <v>5</v>
      </c>
      <c r="MT347" t="n">
        <v>5</v>
      </c>
      <c r="MU347" t="n">
        <v>5</v>
      </c>
      <c r="MV347" t="n">
        <v>5</v>
      </c>
      <c r="MW347" t="n">
        <v>5</v>
      </c>
      <c r="MX347" t="n">
        <v>5</v>
      </c>
      <c r="MY347" t="n">
        <v>5</v>
      </c>
      <c r="MZ347" t="n">
        <v>5</v>
      </c>
      <c r="NA347" t="n">
        <v>5</v>
      </c>
      <c r="NB347" t="n">
        <v>5</v>
      </c>
      <c r="NC347" t="n">
        <v>5</v>
      </c>
      <c r="ND347" t="n">
        <v>5</v>
      </c>
      <c r="NE347" t="n">
        <v>5</v>
      </c>
      <c r="NF347" t="n">
        <v>5</v>
      </c>
      <c r="NG347" t="n">
        <v>5</v>
      </c>
      <c r="NH347" t="n">
        <v>5</v>
      </c>
      <c r="NI347" t="n">
        <v>5</v>
      </c>
      <c r="NJ347" t="n">
        <v>5</v>
      </c>
      <c r="NK347" t="n">
        <v>5</v>
      </c>
      <c r="NL347" t="n">
        <v>5</v>
      </c>
      <c r="NM347" t="n">
        <v>5</v>
      </c>
      <c r="NN347" t="n">
        <v>5</v>
      </c>
      <c r="NO347" t="n">
        <v>5</v>
      </c>
      <c r="NP347" t="n">
        <v>5</v>
      </c>
      <c r="NQ347" t="n">
        <v>5</v>
      </c>
      <c r="NR347" t="n">
        <v>5</v>
      </c>
      <c r="NS347" t="n">
        <v>5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22</v>
      </c>
      <c r="OX347" t="n">
        <v>22</v>
      </c>
      <c r="OY347" t="n">
        <v>22</v>
      </c>
      <c r="OZ347" t="n">
        <v>22</v>
      </c>
      <c r="PA347" t="n">
        <v>22</v>
      </c>
      <c r="PB347" t="n">
        <v>22</v>
      </c>
      <c r="PC347" t="n">
        <v>22</v>
      </c>
      <c r="PD347" t="n">
        <v>22</v>
      </c>
      <c r="PE347" t="n">
        <v>22</v>
      </c>
      <c r="PF347" t="n">
        <v>22</v>
      </c>
      <c r="PG347" t="n">
        <v>22</v>
      </c>
      <c r="PH347" t="n">
        <v>22</v>
      </c>
      <c r="PI347" t="n">
        <v>22</v>
      </c>
      <c r="PJ347" t="n">
        <v>22</v>
      </c>
      <c r="PK347" t="n">
        <v>22</v>
      </c>
      <c r="PL347" t="n">
        <v>22</v>
      </c>
      <c r="PM347" t="n">
        <v>22</v>
      </c>
      <c r="PN347" t="n">
        <v>22</v>
      </c>
      <c r="PO347" t="n">
        <v>22</v>
      </c>
      <c r="PP347" t="n">
        <v>22</v>
      </c>
      <c r="PQ347" t="n">
        <v>22</v>
      </c>
      <c r="PR347" t="n">
        <v>22</v>
      </c>
      <c r="PS347" t="n">
        <v>22</v>
      </c>
      <c r="PT347" t="n">
        <v>22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14</v>
      </c>
      <c r="VN347" t="n">
        <v>14</v>
      </c>
      <c r="VO347" t="n">
        <v>14</v>
      </c>
      <c r="VP347" t="n">
        <v>14</v>
      </c>
      <c r="VQ347" t="n">
        <v>14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10</v>
      </c>
      <c r="WQ347" t="n">
        <v>10</v>
      </c>
      <c r="WR347" t="n">
        <v>10</v>
      </c>
      <c r="WS347" t="n">
        <v>10</v>
      </c>
      <c r="WT347" t="n">
        <v>10</v>
      </c>
      <c r="WU347" t="n">
        <v>10</v>
      </c>
      <c r="WV347" t="n">
        <v>10</v>
      </c>
      <c r="WW347" t="n">
        <v>10</v>
      </c>
      <c r="WX347" t="n">
        <v>10</v>
      </c>
      <c r="WY347" t="n">
        <v>10</v>
      </c>
      <c r="WZ347" t="n">
        <v>10</v>
      </c>
      <c r="XA347" t="n">
        <v>10</v>
      </c>
      <c r="XB347" t="n">
        <v>10</v>
      </c>
      <c r="XC347" t="n">
        <v>10</v>
      </c>
      <c r="XD347" t="n">
        <v>10</v>
      </c>
      <c r="XE347" t="n">
        <v>10</v>
      </c>
      <c r="XF347" t="n">
        <v>10</v>
      </c>
      <c r="XG347" t="n">
        <v>10</v>
      </c>
      <c r="XH347" t="n">
        <v>10</v>
      </c>
      <c r="XI347" t="n">
        <v>10</v>
      </c>
      <c r="XJ347" t="n">
        <v>10</v>
      </c>
      <c r="XK347" t="n">
        <v>10</v>
      </c>
      <c r="XL347" t="n">
        <v>10</v>
      </c>
      <c r="XM347" t="n">
        <v>10</v>
      </c>
      <c r="XN347" t="n">
        <v>10</v>
      </c>
      <c r="XO347" t="n">
        <v>10</v>
      </c>
      <c r="XP347" t="n">
        <v>10</v>
      </c>
      <c r="XQ347" t="n">
        <v>10</v>
      </c>
      <c r="XR347" t="n">
        <v>10</v>
      </c>
      <c r="XS347" t="n">
        <v>10</v>
      </c>
      <c r="XT347" t="n">
        <v>10</v>
      </c>
      <c r="XU347" t="n">
        <v>10</v>
      </c>
      <c r="XV347" t="n">
        <v>10</v>
      </c>
      <c r="XW347" t="n">
        <v>10</v>
      </c>
      <c r="XX347" t="n">
        <v>10</v>
      </c>
      <c r="XY347" t="n">
        <v>10</v>
      </c>
      <c r="XZ347" t="n">
        <v>10</v>
      </c>
      <c r="YA347" t="n">
        <v>10</v>
      </c>
      <c r="YB347" t="n">
        <v>10</v>
      </c>
      <c r="YC347" t="n">
        <v>10</v>
      </c>
      <c r="YD347" t="n">
        <v>10</v>
      </c>
      <c r="YE347" t="n">
        <v>10</v>
      </c>
      <c r="YF347" t="n">
        <v>10</v>
      </c>
      <c r="YG347" t="n">
        <v>10</v>
      </c>
      <c r="YH347" t="n">
        <v>10</v>
      </c>
      <c r="YI347" t="n">
        <v>10</v>
      </c>
      <c r="YJ347" t="n">
        <v>10</v>
      </c>
      <c r="YK347" t="n">
        <v>10</v>
      </c>
      <c r="YL347" t="n">
        <v>10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2</v>
      </c>
    </row>
    <row r="348" ht="11.25" customHeight="1">
      <c r="A348" t="n">
        <v>2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19</v>
      </c>
      <c r="BI348" t="n">
        <v>19</v>
      </c>
      <c r="BJ348" t="n">
        <v>19</v>
      </c>
      <c r="BK348" t="n">
        <v>19</v>
      </c>
      <c r="BL348" t="n">
        <v>19</v>
      </c>
      <c r="BM348" t="n">
        <v>19</v>
      </c>
      <c r="BN348" t="n">
        <v>19</v>
      </c>
      <c r="BO348" t="n">
        <v>19</v>
      </c>
      <c r="BP348" t="n">
        <v>19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5</v>
      </c>
      <c r="LX348" t="n">
        <v>5</v>
      </c>
      <c r="LY348" t="n">
        <v>5</v>
      </c>
      <c r="LZ348" t="n">
        <v>5</v>
      </c>
      <c r="MA348" t="n">
        <v>5</v>
      </c>
      <c r="MB348" t="n">
        <v>5</v>
      </c>
      <c r="MC348" t="n">
        <v>5</v>
      </c>
      <c r="MD348" t="n">
        <v>5</v>
      </c>
      <c r="ME348" t="n">
        <v>5</v>
      </c>
      <c r="MF348" t="n">
        <v>5</v>
      </c>
      <c r="MG348" t="n">
        <v>5</v>
      </c>
      <c r="MH348" t="n">
        <v>5</v>
      </c>
      <c r="MI348" t="n">
        <v>5</v>
      </c>
      <c r="MJ348" t="n">
        <v>5</v>
      </c>
      <c r="MK348" t="n">
        <v>5</v>
      </c>
      <c r="ML348" t="n">
        <v>5</v>
      </c>
      <c r="MM348" t="n">
        <v>5</v>
      </c>
      <c r="MN348" t="n">
        <v>5</v>
      </c>
      <c r="MO348" t="n">
        <v>5</v>
      </c>
      <c r="MP348" t="n">
        <v>5</v>
      </c>
      <c r="MQ348" t="n">
        <v>5</v>
      </c>
      <c r="MR348" t="n">
        <v>5</v>
      </c>
      <c r="MS348" t="n">
        <v>5</v>
      </c>
      <c r="MT348" t="n">
        <v>5</v>
      </c>
      <c r="MU348" t="n">
        <v>5</v>
      </c>
      <c r="MV348" t="n">
        <v>5</v>
      </c>
      <c r="MW348" t="n">
        <v>5</v>
      </c>
      <c r="MX348" t="n">
        <v>5</v>
      </c>
      <c r="MY348" t="n">
        <v>5</v>
      </c>
      <c r="MZ348" t="n">
        <v>5</v>
      </c>
      <c r="NA348" t="n">
        <v>5</v>
      </c>
      <c r="NB348" t="n">
        <v>5</v>
      </c>
      <c r="NC348" t="n">
        <v>5</v>
      </c>
      <c r="ND348" t="n">
        <v>5</v>
      </c>
      <c r="NE348" t="n">
        <v>5</v>
      </c>
      <c r="NF348" t="n">
        <v>5</v>
      </c>
      <c r="NG348" t="n">
        <v>5</v>
      </c>
      <c r="NH348" t="n">
        <v>5</v>
      </c>
      <c r="NI348" t="n">
        <v>5</v>
      </c>
      <c r="NJ348" t="n">
        <v>5</v>
      </c>
      <c r="NK348" t="n">
        <v>5</v>
      </c>
      <c r="NL348" t="n">
        <v>5</v>
      </c>
      <c r="NM348" t="n">
        <v>5</v>
      </c>
      <c r="NN348" t="n">
        <v>5</v>
      </c>
      <c r="NO348" t="n">
        <v>5</v>
      </c>
      <c r="NP348" t="n">
        <v>5</v>
      </c>
      <c r="NQ348" t="n">
        <v>5</v>
      </c>
      <c r="NR348" t="n">
        <v>5</v>
      </c>
      <c r="NS348" t="n">
        <v>5</v>
      </c>
      <c r="NT348" t="n">
        <v>5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22</v>
      </c>
      <c r="OY348" t="n">
        <v>22</v>
      </c>
      <c r="OZ348" t="n">
        <v>22</v>
      </c>
      <c r="PA348" t="n">
        <v>22</v>
      </c>
      <c r="PB348" t="n">
        <v>22</v>
      </c>
      <c r="PC348" t="n">
        <v>22</v>
      </c>
      <c r="PD348" t="n">
        <v>22</v>
      </c>
      <c r="PE348" t="n">
        <v>22</v>
      </c>
      <c r="PF348" t="n">
        <v>22</v>
      </c>
      <c r="PG348" t="n">
        <v>22</v>
      </c>
      <c r="PH348" t="n">
        <v>22</v>
      </c>
      <c r="PI348" t="n">
        <v>22</v>
      </c>
      <c r="PJ348" t="n">
        <v>22</v>
      </c>
      <c r="PK348" t="n">
        <v>22</v>
      </c>
      <c r="PL348" t="n">
        <v>22</v>
      </c>
      <c r="PM348" t="n">
        <v>22</v>
      </c>
      <c r="PN348" t="n">
        <v>22</v>
      </c>
      <c r="PO348" t="n">
        <v>22</v>
      </c>
      <c r="PP348" t="n">
        <v>22</v>
      </c>
      <c r="PQ348" t="n">
        <v>22</v>
      </c>
      <c r="PR348" t="n">
        <v>22</v>
      </c>
      <c r="PS348" t="n">
        <v>22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14</v>
      </c>
      <c r="VL348" t="n">
        <v>14</v>
      </c>
      <c r="VM348" t="n">
        <v>14</v>
      </c>
      <c r="VN348" t="n">
        <v>14</v>
      </c>
      <c r="VO348" t="n">
        <v>14</v>
      </c>
      <c r="VP348" t="n">
        <v>14</v>
      </c>
      <c r="VQ348" t="n">
        <v>14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10</v>
      </c>
      <c r="WR348" t="n">
        <v>10</v>
      </c>
      <c r="WS348" t="n">
        <v>10</v>
      </c>
      <c r="WT348" t="n">
        <v>10</v>
      </c>
      <c r="WU348" t="n">
        <v>10</v>
      </c>
      <c r="WV348" t="n">
        <v>10</v>
      </c>
      <c r="WW348" t="n">
        <v>10</v>
      </c>
      <c r="WX348" t="n">
        <v>10</v>
      </c>
      <c r="WY348" t="n">
        <v>10</v>
      </c>
      <c r="WZ348" t="n">
        <v>10</v>
      </c>
      <c r="XA348" t="n">
        <v>10</v>
      </c>
      <c r="XB348" t="n">
        <v>10</v>
      </c>
      <c r="XC348" t="n">
        <v>10</v>
      </c>
      <c r="XD348" t="n">
        <v>10</v>
      </c>
      <c r="XE348" t="n">
        <v>10</v>
      </c>
      <c r="XF348" t="n">
        <v>10</v>
      </c>
      <c r="XG348" t="n">
        <v>10</v>
      </c>
      <c r="XH348" t="n">
        <v>10</v>
      </c>
      <c r="XI348" t="n">
        <v>10</v>
      </c>
      <c r="XJ348" t="n">
        <v>10</v>
      </c>
      <c r="XK348" t="n">
        <v>10</v>
      </c>
      <c r="XL348" t="n">
        <v>10</v>
      </c>
      <c r="XM348" t="n">
        <v>10</v>
      </c>
      <c r="XN348" t="n">
        <v>10</v>
      </c>
      <c r="XO348" t="n">
        <v>10</v>
      </c>
      <c r="XP348" t="n">
        <v>10</v>
      </c>
      <c r="XQ348" t="n">
        <v>10</v>
      </c>
      <c r="XR348" t="n">
        <v>10</v>
      </c>
      <c r="XS348" t="n">
        <v>10</v>
      </c>
      <c r="XT348" t="n">
        <v>10</v>
      </c>
      <c r="XU348" t="n">
        <v>10</v>
      </c>
      <c r="XV348" t="n">
        <v>10</v>
      </c>
      <c r="XW348" t="n">
        <v>10</v>
      </c>
      <c r="XX348" t="n">
        <v>10</v>
      </c>
      <c r="XY348" t="n">
        <v>10</v>
      </c>
      <c r="XZ348" t="n">
        <v>10</v>
      </c>
      <c r="YA348" t="n">
        <v>10</v>
      </c>
      <c r="YB348" t="n">
        <v>10</v>
      </c>
      <c r="YC348" t="n">
        <v>10</v>
      </c>
      <c r="YD348" t="n">
        <v>10</v>
      </c>
      <c r="YE348" t="n">
        <v>10</v>
      </c>
      <c r="YF348" t="n">
        <v>10</v>
      </c>
      <c r="YG348" t="n">
        <v>10</v>
      </c>
      <c r="YH348" t="n">
        <v>10</v>
      </c>
      <c r="YI348" t="n">
        <v>10</v>
      </c>
      <c r="YJ348" t="n">
        <v>10</v>
      </c>
      <c r="YK348" t="n">
        <v>10</v>
      </c>
      <c r="YL348" t="n">
        <v>10</v>
      </c>
      <c r="YM348" t="n">
        <v>10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2</v>
      </c>
    </row>
    <row r="349" ht="11.25" customHeight="1">
      <c r="A349" t="n">
        <v>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19</v>
      </c>
      <c r="BG349" t="n">
        <v>19</v>
      </c>
      <c r="BH349" t="n">
        <v>19</v>
      </c>
      <c r="BI349" t="n">
        <v>19</v>
      </c>
      <c r="BJ349" t="n">
        <v>19</v>
      </c>
      <c r="BK349" t="n">
        <v>19</v>
      </c>
      <c r="BL349" t="n">
        <v>19</v>
      </c>
      <c r="BM349" t="n">
        <v>19</v>
      </c>
      <c r="BN349" t="n">
        <v>19</v>
      </c>
      <c r="BO349" t="n">
        <v>19</v>
      </c>
      <c r="BP349" t="n">
        <v>19</v>
      </c>
      <c r="BQ349" t="n">
        <v>19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5</v>
      </c>
      <c r="LY349" t="n">
        <v>5</v>
      </c>
      <c r="LZ349" t="n">
        <v>5</v>
      </c>
      <c r="MA349" t="n">
        <v>5</v>
      </c>
      <c r="MB349" t="n">
        <v>5</v>
      </c>
      <c r="MC349" t="n">
        <v>5</v>
      </c>
      <c r="MD349" t="n">
        <v>5</v>
      </c>
      <c r="ME349" t="n">
        <v>5</v>
      </c>
      <c r="MF349" t="n">
        <v>5</v>
      </c>
      <c r="MG349" t="n">
        <v>5</v>
      </c>
      <c r="MH349" t="n">
        <v>5</v>
      </c>
      <c r="MI349" t="n">
        <v>5</v>
      </c>
      <c r="MJ349" t="n">
        <v>5</v>
      </c>
      <c r="MK349" t="n">
        <v>5</v>
      </c>
      <c r="ML349" t="n">
        <v>5</v>
      </c>
      <c r="MM349" t="n">
        <v>5</v>
      </c>
      <c r="MN349" t="n">
        <v>5</v>
      </c>
      <c r="MO349" t="n">
        <v>5</v>
      </c>
      <c r="MP349" t="n">
        <v>5</v>
      </c>
      <c r="MQ349" t="n">
        <v>5</v>
      </c>
      <c r="MR349" t="n">
        <v>5</v>
      </c>
      <c r="MS349" t="n">
        <v>5</v>
      </c>
      <c r="MT349" t="n">
        <v>5</v>
      </c>
      <c r="MU349" t="n">
        <v>5</v>
      </c>
      <c r="MV349" t="n">
        <v>5</v>
      </c>
      <c r="MW349" t="n">
        <v>5</v>
      </c>
      <c r="MX349" t="n">
        <v>5</v>
      </c>
      <c r="MY349" t="n">
        <v>5</v>
      </c>
      <c r="MZ349" t="n">
        <v>5</v>
      </c>
      <c r="NA349" t="n">
        <v>5</v>
      </c>
      <c r="NB349" t="n">
        <v>5</v>
      </c>
      <c r="NC349" t="n">
        <v>5</v>
      </c>
      <c r="ND349" t="n">
        <v>5</v>
      </c>
      <c r="NE349" t="n">
        <v>5</v>
      </c>
      <c r="NF349" t="n">
        <v>5</v>
      </c>
      <c r="NG349" t="n">
        <v>5</v>
      </c>
      <c r="NH349" t="n">
        <v>5</v>
      </c>
      <c r="NI349" t="n">
        <v>5</v>
      </c>
      <c r="NJ349" t="n">
        <v>5</v>
      </c>
      <c r="NK349" t="n">
        <v>5</v>
      </c>
      <c r="NL349" t="n">
        <v>5</v>
      </c>
      <c r="NM349" t="n">
        <v>5</v>
      </c>
      <c r="NN349" t="n">
        <v>5</v>
      </c>
      <c r="NO349" t="n">
        <v>5</v>
      </c>
      <c r="NP349" t="n">
        <v>5</v>
      </c>
      <c r="NQ349" t="n">
        <v>5</v>
      </c>
      <c r="NR349" t="n">
        <v>5</v>
      </c>
      <c r="NS349" t="n">
        <v>5</v>
      </c>
      <c r="NT349" t="n">
        <v>5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22</v>
      </c>
      <c r="OZ349" t="n">
        <v>22</v>
      </c>
      <c r="PA349" t="n">
        <v>22</v>
      </c>
      <c r="PB349" t="n">
        <v>22</v>
      </c>
      <c r="PC349" t="n">
        <v>22</v>
      </c>
      <c r="PD349" t="n">
        <v>22</v>
      </c>
      <c r="PE349" t="n">
        <v>22</v>
      </c>
      <c r="PF349" t="n">
        <v>22</v>
      </c>
      <c r="PG349" t="n">
        <v>22</v>
      </c>
      <c r="PH349" t="n">
        <v>22</v>
      </c>
      <c r="PI349" t="n">
        <v>22</v>
      </c>
      <c r="PJ349" t="n">
        <v>22</v>
      </c>
      <c r="PK349" t="n">
        <v>22</v>
      </c>
      <c r="PL349" t="n">
        <v>22</v>
      </c>
      <c r="PM349" t="n">
        <v>22</v>
      </c>
      <c r="PN349" t="n">
        <v>22</v>
      </c>
      <c r="PO349" t="n">
        <v>22</v>
      </c>
      <c r="PP349" t="n">
        <v>22</v>
      </c>
      <c r="PQ349" t="n">
        <v>22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14</v>
      </c>
      <c r="VK349" t="n">
        <v>14</v>
      </c>
      <c r="VL349" t="n">
        <v>14</v>
      </c>
      <c r="VM349" t="n">
        <v>14</v>
      </c>
      <c r="VN349" t="n">
        <v>14</v>
      </c>
      <c r="VO349" t="n">
        <v>14</v>
      </c>
      <c r="VP349" t="n">
        <v>14</v>
      </c>
      <c r="VQ349" t="n">
        <v>14</v>
      </c>
      <c r="VR349" t="n">
        <v>14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10</v>
      </c>
      <c r="WS349" t="n">
        <v>10</v>
      </c>
      <c r="WT349" t="n">
        <v>10</v>
      </c>
      <c r="WU349" t="n">
        <v>10</v>
      </c>
      <c r="WV349" t="n">
        <v>10</v>
      </c>
      <c r="WW349" t="n">
        <v>10</v>
      </c>
      <c r="WX349" t="n">
        <v>10</v>
      </c>
      <c r="WY349" t="n">
        <v>10</v>
      </c>
      <c r="WZ349" t="n">
        <v>10</v>
      </c>
      <c r="XA349" t="n">
        <v>10</v>
      </c>
      <c r="XB349" t="n">
        <v>10</v>
      </c>
      <c r="XC349" t="n">
        <v>10</v>
      </c>
      <c r="XD349" t="n">
        <v>10</v>
      </c>
      <c r="XE349" t="n">
        <v>10</v>
      </c>
      <c r="XF349" t="n">
        <v>10</v>
      </c>
      <c r="XG349" t="n">
        <v>10</v>
      </c>
      <c r="XH349" t="n">
        <v>10</v>
      </c>
      <c r="XI349" t="n">
        <v>10</v>
      </c>
      <c r="XJ349" t="n">
        <v>10</v>
      </c>
      <c r="XK349" t="n">
        <v>10</v>
      </c>
      <c r="XL349" t="n">
        <v>10</v>
      </c>
      <c r="XM349" t="n">
        <v>10</v>
      </c>
      <c r="XN349" t="n">
        <v>10</v>
      </c>
      <c r="XO349" t="n">
        <v>10</v>
      </c>
      <c r="XP349" t="n">
        <v>10</v>
      </c>
      <c r="XQ349" t="n">
        <v>10</v>
      </c>
      <c r="XR349" t="n">
        <v>10</v>
      </c>
      <c r="XS349" t="n">
        <v>10</v>
      </c>
      <c r="XT349" t="n">
        <v>10</v>
      </c>
      <c r="XU349" t="n">
        <v>10</v>
      </c>
      <c r="XV349" t="n">
        <v>10</v>
      </c>
      <c r="XW349" t="n">
        <v>10</v>
      </c>
      <c r="XX349" t="n">
        <v>10</v>
      </c>
      <c r="XY349" t="n">
        <v>10</v>
      </c>
      <c r="XZ349" t="n">
        <v>10</v>
      </c>
      <c r="YA349" t="n">
        <v>10</v>
      </c>
      <c r="YB349" t="n">
        <v>10</v>
      </c>
      <c r="YC349" t="n">
        <v>10</v>
      </c>
      <c r="YD349" t="n">
        <v>10</v>
      </c>
      <c r="YE349" t="n">
        <v>10</v>
      </c>
      <c r="YF349" t="n">
        <v>10</v>
      </c>
      <c r="YG349" t="n">
        <v>10</v>
      </c>
      <c r="YH349" t="n">
        <v>10</v>
      </c>
      <c r="YI349" t="n">
        <v>10</v>
      </c>
      <c r="YJ349" t="n">
        <v>10</v>
      </c>
      <c r="YK349" t="n">
        <v>10</v>
      </c>
      <c r="YL349" t="n">
        <v>10</v>
      </c>
      <c r="YM349" t="n">
        <v>10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2</v>
      </c>
    </row>
    <row r="350" ht="11.25" customHeight="1">
      <c r="A350" t="n">
        <v>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19</v>
      </c>
      <c r="BF350" t="n">
        <v>19</v>
      </c>
      <c r="BG350" t="n">
        <v>19</v>
      </c>
      <c r="BH350" t="n">
        <v>19</v>
      </c>
      <c r="BI350" t="n">
        <v>19</v>
      </c>
      <c r="BJ350" t="n">
        <v>19</v>
      </c>
      <c r="BK350" t="n">
        <v>19</v>
      </c>
      <c r="BL350" t="n">
        <v>19</v>
      </c>
      <c r="BM350" t="n">
        <v>19</v>
      </c>
      <c r="BN350" t="n">
        <v>19</v>
      </c>
      <c r="BO350" t="n">
        <v>19</v>
      </c>
      <c r="BP350" t="n">
        <v>19</v>
      </c>
      <c r="BQ350" t="n">
        <v>19</v>
      </c>
      <c r="BR350" t="n">
        <v>19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5</v>
      </c>
      <c r="LY350" t="n">
        <v>5</v>
      </c>
      <c r="LZ350" t="n">
        <v>5</v>
      </c>
      <c r="MA350" t="n">
        <v>5</v>
      </c>
      <c r="MB350" t="n">
        <v>5</v>
      </c>
      <c r="MC350" t="n">
        <v>5</v>
      </c>
      <c r="MD350" t="n">
        <v>5</v>
      </c>
      <c r="ME350" t="n">
        <v>5</v>
      </c>
      <c r="MF350" t="n">
        <v>5</v>
      </c>
      <c r="MG350" t="n">
        <v>5</v>
      </c>
      <c r="MH350" t="n">
        <v>5</v>
      </c>
      <c r="MI350" t="n">
        <v>5</v>
      </c>
      <c r="MJ350" t="n">
        <v>5</v>
      </c>
      <c r="MK350" t="n">
        <v>5</v>
      </c>
      <c r="ML350" t="n">
        <v>5</v>
      </c>
      <c r="MM350" t="n">
        <v>5</v>
      </c>
      <c r="MN350" t="n">
        <v>5</v>
      </c>
      <c r="MO350" t="n">
        <v>5</v>
      </c>
      <c r="MP350" t="n">
        <v>5</v>
      </c>
      <c r="MQ350" t="n">
        <v>5</v>
      </c>
      <c r="MR350" t="n">
        <v>5</v>
      </c>
      <c r="MS350" t="n">
        <v>5</v>
      </c>
      <c r="MT350" t="n">
        <v>5</v>
      </c>
      <c r="MU350" t="n">
        <v>5</v>
      </c>
      <c r="MV350" t="n">
        <v>5</v>
      </c>
      <c r="MW350" t="n">
        <v>5</v>
      </c>
      <c r="MX350" t="n">
        <v>5</v>
      </c>
      <c r="MY350" t="n">
        <v>5</v>
      </c>
      <c r="MZ350" t="n">
        <v>5</v>
      </c>
      <c r="NA350" t="n">
        <v>5</v>
      </c>
      <c r="NB350" t="n">
        <v>5</v>
      </c>
      <c r="NC350" t="n">
        <v>5</v>
      </c>
      <c r="ND350" t="n">
        <v>5</v>
      </c>
      <c r="NE350" t="n">
        <v>5</v>
      </c>
      <c r="NF350" t="n">
        <v>5</v>
      </c>
      <c r="NG350" t="n">
        <v>5</v>
      </c>
      <c r="NH350" t="n">
        <v>5</v>
      </c>
      <c r="NI350" t="n">
        <v>5</v>
      </c>
      <c r="NJ350" t="n">
        <v>5</v>
      </c>
      <c r="NK350" t="n">
        <v>5</v>
      </c>
      <c r="NL350" t="n">
        <v>5</v>
      </c>
      <c r="NM350" t="n">
        <v>5</v>
      </c>
      <c r="NN350" t="n">
        <v>5</v>
      </c>
      <c r="NO350" t="n">
        <v>5</v>
      </c>
      <c r="NP350" t="n">
        <v>5</v>
      </c>
      <c r="NQ350" t="n">
        <v>5</v>
      </c>
      <c r="NR350" t="n">
        <v>5</v>
      </c>
      <c r="NS350" t="n">
        <v>5</v>
      </c>
      <c r="NT350" t="n">
        <v>5</v>
      </c>
      <c r="NU350" t="n">
        <v>5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22</v>
      </c>
      <c r="OZ350" t="n">
        <v>22</v>
      </c>
      <c r="PA350" t="n">
        <v>22</v>
      </c>
      <c r="PB350" t="n">
        <v>22</v>
      </c>
      <c r="PC350" t="n">
        <v>22</v>
      </c>
      <c r="PD350" t="n">
        <v>22</v>
      </c>
      <c r="PE350" t="n">
        <v>22</v>
      </c>
      <c r="PF350" t="n">
        <v>22</v>
      </c>
      <c r="PG350" t="n">
        <v>22</v>
      </c>
      <c r="PH350" t="n">
        <v>22</v>
      </c>
      <c r="PI350" t="n">
        <v>22</v>
      </c>
      <c r="PJ350" t="n">
        <v>22</v>
      </c>
      <c r="PK350" t="n">
        <v>22</v>
      </c>
      <c r="PL350" t="n">
        <v>22</v>
      </c>
      <c r="PM350" t="n">
        <v>22</v>
      </c>
      <c r="PN350" t="n">
        <v>22</v>
      </c>
      <c r="PO350" t="n">
        <v>22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14</v>
      </c>
      <c r="VI350" t="n">
        <v>14</v>
      </c>
      <c r="VJ350" t="n">
        <v>14</v>
      </c>
      <c r="VK350" t="n">
        <v>14</v>
      </c>
      <c r="VL350" t="n">
        <v>14</v>
      </c>
      <c r="VM350" t="n">
        <v>14</v>
      </c>
      <c r="VN350" t="n">
        <v>14</v>
      </c>
      <c r="VO350" t="n">
        <v>14</v>
      </c>
      <c r="VP350" t="n">
        <v>14</v>
      </c>
      <c r="VQ350" t="n">
        <v>14</v>
      </c>
      <c r="VR350" t="n">
        <v>14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10</v>
      </c>
      <c r="WS350" t="n">
        <v>10</v>
      </c>
      <c r="WT350" t="n">
        <v>10</v>
      </c>
      <c r="WU350" t="n">
        <v>10</v>
      </c>
      <c r="WV350" t="n">
        <v>10</v>
      </c>
      <c r="WW350" t="n">
        <v>10</v>
      </c>
      <c r="WX350" t="n">
        <v>10</v>
      </c>
      <c r="WY350" t="n">
        <v>10</v>
      </c>
      <c r="WZ350" t="n">
        <v>10</v>
      </c>
      <c r="XA350" t="n">
        <v>10</v>
      </c>
      <c r="XB350" t="n">
        <v>10</v>
      </c>
      <c r="XC350" t="n">
        <v>10</v>
      </c>
      <c r="XD350" t="n">
        <v>10</v>
      </c>
      <c r="XE350" t="n">
        <v>10</v>
      </c>
      <c r="XF350" t="n">
        <v>10</v>
      </c>
      <c r="XG350" t="n">
        <v>10</v>
      </c>
      <c r="XH350" t="n">
        <v>10</v>
      </c>
      <c r="XI350" t="n">
        <v>10</v>
      </c>
      <c r="XJ350" t="n">
        <v>10</v>
      </c>
      <c r="XK350" t="n">
        <v>10</v>
      </c>
      <c r="XL350" t="n">
        <v>10</v>
      </c>
      <c r="XM350" t="n">
        <v>10</v>
      </c>
      <c r="XN350" t="n">
        <v>10</v>
      </c>
      <c r="XO350" t="n">
        <v>10</v>
      </c>
      <c r="XP350" t="n">
        <v>10</v>
      </c>
      <c r="XQ350" t="n">
        <v>10</v>
      </c>
      <c r="XR350" t="n">
        <v>10</v>
      </c>
      <c r="XS350" t="n">
        <v>10</v>
      </c>
      <c r="XT350" t="n">
        <v>10</v>
      </c>
      <c r="XU350" t="n">
        <v>10</v>
      </c>
      <c r="XV350" t="n">
        <v>10</v>
      </c>
      <c r="XW350" t="n">
        <v>10</v>
      </c>
      <c r="XX350" t="n">
        <v>10</v>
      </c>
      <c r="XY350" t="n">
        <v>10</v>
      </c>
      <c r="XZ350" t="n">
        <v>10</v>
      </c>
      <c r="YA350" t="n">
        <v>10</v>
      </c>
      <c r="YB350" t="n">
        <v>10</v>
      </c>
      <c r="YC350" t="n">
        <v>10</v>
      </c>
      <c r="YD350" t="n">
        <v>10</v>
      </c>
      <c r="YE350" t="n">
        <v>10</v>
      </c>
      <c r="YF350" t="n">
        <v>10</v>
      </c>
      <c r="YG350" t="n">
        <v>10</v>
      </c>
      <c r="YH350" t="n">
        <v>10</v>
      </c>
      <c r="YI350" t="n">
        <v>10</v>
      </c>
      <c r="YJ350" t="n">
        <v>10</v>
      </c>
      <c r="YK350" t="n">
        <v>10</v>
      </c>
      <c r="YL350" t="n">
        <v>10</v>
      </c>
      <c r="YM350" t="n">
        <v>10</v>
      </c>
      <c r="YN350" t="n">
        <v>10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2</v>
      </c>
    </row>
    <row r="351" ht="11.25" customHeight="1">
      <c r="A351" t="n">
        <v>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19</v>
      </c>
      <c r="BF351" t="n">
        <v>19</v>
      </c>
      <c r="BG351" t="n">
        <v>19</v>
      </c>
      <c r="BH351" t="n">
        <v>19</v>
      </c>
      <c r="BI351" t="n">
        <v>19</v>
      </c>
      <c r="BJ351" t="n">
        <v>19</v>
      </c>
      <c r="BK351" t="n">
        <v>19</v>
      </c>
      <c r="BL351" t="n">
        <v>19</v>
      </c>
      <c r="BM351" t="n">
        <v>19</v>
      </c>
      <c r="BN351" t="n">
        <v>19</v>
      </c>
      <c r="BO351" t="n">
        <v>19</v>
      </c>
      <c r="BP351" t="n">
        <v>19</v>
      </c>
      <c r="BQ351" t="n">
        <v>19</v>
      </c>
      <c r="BR351" t="n">
        <v>19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5</v>
      </c>
      <c r="LZ351" t="n">
        <v>5</v>
      </c>
      <c r="MA351" t="n">
        <v>5</v>
      </c>
      <c r="MB351" t="n">
        <v>5</v>
      </c>
      <c r="MC351" t="n">
        <v>5</v>
      </c>
      <c r="MD351" t="n">
        <v>5</v>
      </c>
      <c r="ME351" t="n">
        <v>5</v>
      </c>
      <c r="MF351" t="n">
        <v>5</v>
      </c>
      <c r="MG351" t="n">
        <v>5</v>
      </c>
      <c r="MH351" t="n">
        <v>5</v>
      </c>
      <c r="MI351" t="n">
        <v>5</v>
      </c>
      <c r="MJ351" t="n">
        <v>5</v>
      </c>
      <c r="MK351" t="n">
        <v>5</v>
      </c>
      <c r="ML351" t="n">
        <v>5</v>
      </c>
      <c r="MM351" t="n">
        <v>5</v>
      </c>
      <c r="MN351" t="n">
        <v>5</v>
      </c>
      <c r="MO351" t="n">
        <v>5</v>
      </c>
      <c r="MP351" t="n">
        <v>5</v>
      </c>
      <c r="MQ351" t="n">
        <v>5</v>
      </c>
      <c r="MR351" t="n">
        <v>5</v>
      </c>
      <c r="MS351" t="n">
        <v>5</v>
      </c>
      <c r="MT351" t="n">
        <v>5</v>
      </c>
      <c r="MU351" t="n">
        <v>5</v>
      </c>
      <c r="MV351" t="n">
        <v>5</v>
      </c>
      <c r="MW351" t="n">
        <v>5</v>
      </c>
      <c r="MX351" t="n">
        <v>5</v>
      </c>
      <c r="MY351" t="n">
        <v>5</v>
      </c>
      <c r="MZ351" t="n">
        <v>5</v>
      </c>
      <c r="NA351" t="n">
        <v>5</v>
      </c>
      <c r="NB351" t="n">
        <v>5</v>
      </c>
      <c r="NC351" t="n">
        <v>5</v>
      </c>
      <c r="ND351" t="n">
        <v>5</v>
      </c>
      <c r="NE351" t="n">
        <v>5</v>
      </c>
      <c r="NF351" t="n">
        <v>5</v>
      </c>
      <c r="NG351" t="n">
        <v>5</v>
      </c>
      <c r="NH351" t="n">
        <v>5</v>
      </c>
      <c r="NI351" t="n">
        <v>5</v>
      </c>
      <c r="NJ351" t="n">
        <v>5</v>
      </c>
      <c r="NK351" t="n">
        <v>5</v>
      </c>
      <c r="NL351" t="n">
        <v>5</v>
      </c>
      <c r="NM351" t="n">
        <v>5</v>
      </c>
      <c r="NN351" t="n">
        <v>5</v>
      </c>
      <c r="NO351" t="n">
        <v>5</v>
      </c>
      <c r="NP351" t="n">
        <v>5</v>
      </c>
      <c r="NQ351" t="n">
        <v>5</v>
      </c>
      <c r="NR351" t="n">
        <v>5</v>
      </c>
      <c r="NS351" t="n">
        <v>5</v>
      </c>
      <c r="NT351" t="n">
        <v>5</v>
      </c>
      <c r="NU351" t="n">
        <v>5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22</v>
      </c>
      <c r="PA351" t="n">
        <v>22</v>
      </c>
      <c r="PB351" t="n">
        <v>22</v>
      </c>
      <c r="PC351" t="n">
        <v>22</v>
      </c>
      <c r="PD351" t="n">
        <v>22</v>
      </c>
      <c r="PE351" t="n">
        <v>22</v>
      </c>
      <c r="PF351" t="n">
        <v>22</v>
      </c>
      <c r="PG351" t="n">
        <v>22</v>
      </c>
      <c r="PH351" t="n">
        <v>22</v>
      </c>
      <c r="PI351" t="n">
        <v>22</v>
      </c>
      <c r="PJ351" t="n">
        <v>22</v>
      </c>
      <c r="PK351" t="n">
        <v>22</v>
      </c>
      <c r="PL351" t="n">
        <v>22</v>
      </c>
      <c r="PM351" t="n">
        <v>22</v>
      </c>
      <c r="PN351" t="n">
        <v>22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14</v>
      </c>
      <c r="VG351" t="n">
        <v>14</v>
      </c>
      <c r="VH351" t="n">
        <v>14</v>
      </c>
      <c r="VI351" t="n">
        <v>14</v>
      </c>
      <c r="VJ351" t="n">
        <v>14</v>
      </c>
      <c r="VK351" t="n">
        <v>14</v>
      </c>
      <c r="VL351" t="n">
        <v>14</v>
      </c>
      <c r="VM351" t="n">
        <v>14</v>
      </c>
      <c r="VN351" t="n">
        <v>14</v>
      </c>
      <c r="VO351" t="n">
        <v>14</v>
      </c>
      <c r="VP351" t="n">
        <v>14</v>
      </c>
      <c r="VQ351" t="n">
        <v>14</v>
      </c>
      <c r="VR351" t="n">
        <v>14</v>
      </c>
      <c r="VS351" t="n">
        <v>14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10</v>
      </c>
      <c r="WT351" t="n">
        <v>10</v>
      </c>
      <c r="WU351" t="n">
        <v>10</v>
      </c>
      <c r="WV351" t="n">
        <v>10</v>
      </c>
      <c r="WW351" t="n">
        <v>10</v>
      </c>
      <c r="WX351" t="n">
        <v>10</v>
      </c>
      <c r="WY351" t="n">
        <v>10</v>
      </c>
      <c r="WZ351" t="n">
        <v>10</v>
      </c>
      <c r="XA351" t="n">
        <v>10</v>
      </c>
      <c r="XB351" t="n">
        <v>10</v>
      </c>
      <c r="XC351" t="n">
        <v>10</v>
      </c>
      <c r="XD351" t="n">
        <v>10</v>
      </c>
      <c r="XE351" t="n">
        <v>10</v>
      </c>
      <c r="XF351" t="n">
        <v>10</v>
      </c>
      <c r="XG351" t="n">
        <v>10</v>
      </c>
      <c r="XH351" t="n">
        <v>10</v>
      </c>
      <c r="XI351" t="n">
        <v>10</v>
      </c>
      <c r="XJ351" t="n">
        <v>10</v>
      </c>
      <c r="XK351" t="n">
        <v>10</v>
      </c>
      <c r="XL351" t="n">
        <v>10</v>
      </c>
      <c r="XM351" t="n">
        <v>10</v>
      </c>
      <c r="XN351" t="n">
        <v>10</v>
      </c>
      <c r="XO351" t="n">
        <v>10</v>
      </c>
      <c r="XP351" t="n">
        <v>10</v>
      </c>
      <c r="XQ351" t="n">
        <v>10</v>
      </c>
      <c r="XR351" t="n">
        <v>10</v>
      </c>
      <c r="XS351" t="n">
        <v>10</v>
      </c>
      <c r="XT351" t="n">
        <v>10</v>
      </c>
      <c r="XU351" t="n">
        <v>10</v>
      </c>
      <c r="XV351" t="n">
        <v>10</v>
      </c>
      <c r="XW351" t="n">
        <v>10</v>
      </c>
      <c r="XX351" t="n">
        <v>10</v>
      </c>
      <c r="XY351" t="n">
        <v>10</v>
      </c>
      <c r="XZ351" t="n">
        <v>10</v>
      </c>
      <c r="YA351" t="n">
        <v>10</v>
      </c>
      <c r="YB351" t="n">
        <v>10</v>
      </c>
      <c r="YC351" t="n">
        <v>10</v>
      </c>
      <c r="YD351" t="n">
        <v>10</v>
      </c>
      <c r="YE351" t="n">
        <v>10</v>
      </c>
      <c r="YF351" t="n">
        <v>10</v>
      </c>
      <c r="YG351" t="n">
        <v>10</v>
      </c>
      <c r="YH351" t="n">
        <v>10</v>
      </c>
      <c r="YI351" t="n">
        <v>10</v>
      </c>
      <c r="YJ351" t="n">
        <v>10</v>
      </c>
      <c r="YK351" t="n">
        <v>10</v>
      </c>
      <c r="YL351" t="n">
        <v>10</v>
      </c>
      <c r="YM351" t="n">
        <v>10</v>
      </c>
      <c r="YN351" t="n">
        <v>10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2</v>
      </c>
    </row>
    <row r="352" ht="11.25" customHeight="1">
      <c r="A352" t="n">
        <v>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19</v>
      </c>
      <c r="BG352" t="n">
        <v>19</v>
      </c>
      <c r="BH352" t="n">
        <v>19</v>
      </c>
      <c r="BI352" t="n">
        <v>19</v>
      </c>
      <c r="BJ352" t="n">
        <v>19</v>
      </c>
      <c r="BK352" t="n">
        <v>19</v>
      </c>
      <c r="BL352" t="n">
        <v>19</v>
      </c>
      <c r="BM352" t="n">
        <v>19</v>
      </c>
      <c r="BN352" t="n">
        <v>19</v>
      </c>
      <c r="BO352" t="n">
        <v>19</v>
      </c>
      <c r="BP352" t="n">
        <v>19</v>
      </c>
      <c r="BQ352" t="n">
        <v>19</v>
      </c>
      <c r="BR352" t="n">
        <v>19</v>
      </c>
      <c r="BS352" t="n">
        <v>19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5</v>
      </c>
      <c r="LZ352" t="n">
        <v>5</v>
      </c>
      <c r="MA352" t="n">
        <v>5</v>
      </c>
      <c r="MB352" t="n">
        <v>5</v>
      </c>
      <c r="MC352" t="n">
        <v>5</v>
      </c>
      <c r="MD352" t="n">
        <v>5</v>
      </c>
      <c r="ME352" t="n">
        <v>5</v>
      </c>
      <c r="MF352" t="n">
        <v>5</v>
      </c>
      <c r="MG352" t="n">
        <v>5</v>
      </c>
      <c r="MH352" t="n">
        <v>5</v>
      </c>
      <c r="MI352" t="n">
        <v>5</v>
      </c>
      <c r="MJ352" t="n">
        <v>5</v>
      </c>
      <c r="MK352" t="n">
        <v>5</v>
      </c>
      <c r="ML352" t="n">
        <v>5</v>
      </c>
      <c r="MM352" t="n">
        <v>5</v>
      </c>
      <c r="MN352" t="n">
        <v>5</v>
      </c>
      <c r="MO352" t="n">
        <v>5</v>
      </c>
      <c r="MP352" t="n">
        <v>5</v>
      </c>
      <c r="MQ352" t="n">
        <v>5</v>
      </c>
      <c r="MR352" t="n">
        <v>5</v>
      </c>
      <c r="MS352" t="n">
        <v>5</v>
      </c>
      <c r="MT352" t="n">
        <v>5</v>
      </c>
      <c r="MU352" t="n">
        <v>5</v>
      </c>
      <c r="MV352" t="n">
        <v>5</v>
      </c>
      <c r="MW352" t="n">
        <v>5</v>
      </c>
      <c r="MX352" t="n">
        <v>5</v>
      </c>
      <c r="MY352" t="n">
        <v>5</v>
      </c>
      <c r="MZ352" t="n">
        <v>5</v>
      </c>
      <c r="NA352" t="n">
        <v>5</v>
      </c>
      <c r="NB352" t="n">
        <v>5</v>
      </c>
      <c r="NC352" t="n">
        <v>5</v>
      </c>
      <c r="ND352" t="n">
        <v>5</v>
      </c>
      <c r="NE352" t="n">
        <v>5</v>
      </c>
      <c r="NF352" t="n">
        <v>5</v>
      </c>
      <c r="NG352" t="n">
        <v>5</v>
      </c>
      <c r="NH352" t="n">
        <v>5</v>
      </c>
      <c r="NI352" t="n">
        <v>5</v>
      </c>
      <c r="NJ352" t="n">
        <v>5</v>
      </c>
      <c r="NK352" t="n">
        <v>5</v>
      </c>
      <c r="NL352" t="n">
        <v>5</v>
      </c>
      <c r="NM352" t="n">
        <v>5</v>
      </c>
      <c r="NN352" t="n">
        <v>5</v>
      </c>
      <c r="NO352" t="n">
        <v>5</v>
      </c>
      <c r="NP352" t="n">
        <v>5</v>
      </c>
      <c r="NQ352" t="n">
        <v>5</v>
      </c>
      <c r="NR352" t="n">
        <v>5</v>
      </c>
      <c r="NS352" t="n">
        <v>5</v>
      </c>
      <c r="NT352" t="n">
        <v>5</v>
      </c>
      <c r="NU352" t="n">
        <v>5</v>
      </c>
      <c r="NV352" t="n">
        <v>5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22</v>
      </c>
      <c r="PA352" t="n">
        <v>22</v>
      </c>
      <c r="PB352" t="n">
        <v>22</v>
      </c>
      <c r="PC352" t="n">
        <v>22</v>
      </c>
      <c r="PD352" t="n">
        <v>22</v>
      </c>
      <c r="PE352" t="n">
        <v>22</v>
      </c>
      <c r="PF352" t="n">
        <v>22</v>
      </c>
      <c r="PG352" t="n">
        <v>22</v>
      </c>
      <c r="PH352" t="n">
        <v>22</v>
      </c>
      <c r="PI352" t="n">
        <v>22</v>
      </c>
      <c r="PJ352" t="n">
        <v>22</v>
      </c>
      <c r="PK352" t="n">
        <v>22</v>
      </c>
      <c r="PL352" t="n">
        <v>22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14</v>
      </c>
      <c r="VE352" t="n">
        <v>14</v>
      </c>
      <c r="VF352" t="n">
        <v>14</v>
      </c>
      <c r="VG352" t="n">
        <v>14</v>
      </c>
      <c r="VH352" t="n">
        <v>14</v>
      </c>
      <c r="VI352" t="n">
        <v>14</v>
      </c>
      <c r="VJ352" t="n">
        <v>14</v>
      </c>
      <c r="VK352" t="n">
        <v>14</v>
      </c>
      <c r="VL352" t="n">
        <v>14</v>
      </c>
      <c r="VM352" t="n">
        <v>14</v>
      </c>
      <c r="VN352" t="n">
        <v>14</v>
      </c>
      <c r="VO352" t="n">
        <v>14</v>
      </c>
      <c r="VP352" t="n">
        <v>14</v>
      </c>
      <c r="VQ352" t="n">
        <v>14</v>
      </c>
      <c r="VR352" t="n">
        <v>14</v>
      </c>
      <c r="VS352" t="n">
        <v>14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10</v>
      </c>
      <c r="WT352" t="n">
        <v>10</v>
      </c>
      <c r="WU352" t="n">
        <v>10</v>
      </c>
      <c r="WV352" t="n">
        <v>10</v>
      </c>
      <c r="WW352" t="n">
        <v>10</v>
      </c>
      <c r="WX352" t="n">
        <v>10</v>
      </c>
      <c r="WY352" t="n">
        <v>10</v>
      </c>
      <c r="WZ352" t="n">
        <v>10</v>
      </c>
      <c r="XA352" t="n">
        <v>10</v>
      </c>
      <c r="XB352" t="n">
        <v>10</v>
      </c>
      <c r="XC352" t="n">
        <v>10</v>
      </c>
      <c r="XD352" t="n">
        <v>10</v>
      </c>
      <c r="XE352" t="n">
        <v>10</v>
      </c>
      <c r="XF352" t="n">
        <v>10</v>
      </c>
      <c r="XG352" t="n">
        <v>10</v>
      </c>
      <c r="XH352" t="n">
        <v>10</v>
      </c>
      <c r="XI352" t="n">
        <v>10</v>
      </c>
      <c r="XJ352" t="n">
        <v>10</v>
      </c>
      <c r="XK352" t="n">
        <v>10</v>
      </c>
      <c r="XL352" t="n">
        <v>10</v>
      </c>
      <c r="XM352" t="n">
        <v>10</v>
      </c>
      <c r="XN352" t="n">
        <v>10</v>
      </c>
      <c r="XO352" t="n">
        <v>10</v>
      </c>
      <c r="XP352" t="n">
        <v>10</v>
      </c>
      <c r="XQ352" t="n">
        <v>10</v>
      </c>
      <c r="XR352" t="n">
        <v>10</v>
      </c>
      <c r="XS352" t="n">
        <v>10</v>
      </c>
      <c r="XT352" t="n">
        <v>10</v>
      </c>
      <c r="XU352" t="n">
        <v>10</v>
      </c>
      <c r="XV352" t="n">
        <v>10</v>
      </c>
      <c r="XW352" t="n">
        <v>10</v>
      </c>
      <c r="XX352" t="n">
        <v>10</v>
      </c>
      <c r="XY352" t="n">
        <v>10</v>
      </c>
      <c r="XZ352" t="n">
        <v>10</v>
      </c>
      <c r="YA352" t="n">
        <v>10</v>
      </c>
      <c r="YB352" t="n">
        <v>10</v>
      </c>
      <c r="YC352" t="n">
        <v>10</v>
      </c>
      <c r="YD352" t="n">
        <v>10</v>
      </c>
      <c r="YE352" t="n">
        <v>10</v>
      </c>
      <c r="YF352" t="n">
        <v>10</v>
      </c>
      <c r="YG352" t="n">
        <v>10</v>
      </c>
      <c r="YH352" t="n">
        <v>10</v>
      </c>
      <c r="YI352" t="n">
        <v>10</v>
      </c>
      <c r="YJ352" t="n">
        <v>10</v>
      </c>
      <c r="YK352" t="n">
        <v>10</v>
      </c>
      <c r="YL352" t="n">
        <v>10</v>
      </c>
      <c r="YM352" t="n">
        <v>10</v>
      </c>
      <c r="YN352" t="n">
        <v>10</v>
      </c>
      <c r="YO352" t="n">
        <v>10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2</v>
      </c>
    </row>
    <row r="353" ht="11.25" customHeight="1">
      <c r="A353" t="n">
        <v>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19</v>
      </c>
      <c r="BH353" t="n">
        <v>19</v>
      </c>
      <c r="BI353" t="n">
        <v>19</v>
      </c>
      <c r="BJ353" t="n">
        <v>19</v>
      </c>
      <c r="BK353" t="n">
        <v>19</v>
      </c>
      <c r="BL353" t="n">
        <v>19</v>
      </c>
      <c r="BM353" t="n">
        <v>19</v>
      </c>
      <c r="BN353" t="n">
        <v>19</v>
      </c>
      <c r="BO353" t="n">
        <v>19</v>
      </c>
      <c r="BP353" t="n">
        <v>19</v>
      </c>
      <c r="BQ353" t="n">
        <v>19</v>
      </c>
      <c r="BR353" t="n">
        <v>19</v>
      </c>
      <c r="BS353" t="n">
        <v>19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5</v>
      </c>
      <c r="MA353" t="n">
        <v>5</v>
      </c>
      <c r="MB353" t="n">
        <v>5</v>
      </c>
      <c r="MC353" t="n">
        <v>5</v>
      </c>
      <c r="MD353" t="n">
        <v>5</v>
      </c>
      <c r="ME353" t="n">
        <v>5</v>
      </c>
      <c r="MF353" t="n">
        <v>5</v>
      </c>
      <c r="MG353" t="n">
        <v>5</v>
      </c>
      <c r="MH353" t="n">
        <v>5</v>
      </c>
      <c r="MI353" t="n">
        <v>5</v>
      </c>
      <c r="MJ353" t="n">
        <v>5</v>
      </c>
      <c r="MK353" t="n">
        <v>5</v>
      </c>
      <c r="ML353" t="n">
        <v>5</v>
      </c>
      <c r="MM353" t="n">
        <v>5</v>
      </c>
      <c r="MN353" t="n">
        <v>5</v>
      </c>
      <c r="MO353" t="n">
        <v>5</v>
      </c>
      <c r="MP353" t="n">
        <v>5</v>
      </c>
      <c r="MQ353" t="n">
        <v>5</v>
      </c>
      <c r="MR353" t="n">
        <v>5</v>
      </c>
      <c r="MS353" t="n">
        <v>5</v>
      </c>
      <c r="MT353" t="n">
        <v>5</v>
      </c>
      <c r="MU353" t="n">
        <v>5</v>
      </c>
      <c r="MV353" t="n">
        <v>5</v>
      </c>
      <c r="MW353" t="n">
        <v>5</v>
      </c>
      <c r="MX353" t="n">
        <v>5</v>
      </c>
      <c r="MY353" t="n">
        <v>5</v>
      </c>
      <c r="MZ353" t="n">
        <v>5</v>
      </c>
      <c r="NA353" t="n">
        <v>5</v>
      </c>
      <c r="NB353" t="n">
        <v>5</v>
      </c>
      <c r="NC353" t="n">
        <v>5</v>
      </c>
      <c r="ND353" t="n">
        <v>5</v>
      </c>
      <c r="NE353" t="n">
        <v>5</v>
      </c>
      <c r="NF353" t="n">
        <v>5</v>
      </c>
      <c r="NG353" t="n">
        <v>5</v>
      </c>
      <c r="NH353" t="n">
        <v>5</v>
      </c>
      <c r="NI353" t="n">
        <v>5</v>
      </c>
      <c r="NJ353" t="n">
        <v>5</v>
      </c>
      <c r="NK353" t="n">
        <v>5</v>
      </c>
      <c r="NL353" t="n">
        <v>5</v>
      </c>
      <c r="NM353" t="n">
        <v>5</v>
      </c>
      <c r="NN353" t="n">
        <v>5</v>
      </c>
      <c r="NO353" t="n">
        <v>5</v>
      </c>
      <c r="NP353" t="n">
        <v>5</v>
      </c>
      <c r="NQ353" t="n">
        <v>5</v>
      </c>
      <c r="NR353" t="n">
        <v>5</v>
      </c>
      <c r="NS353" t="n">
        <v>5</v>
      </c>
      <c r="NT353" t="n">
        <v>5</v>
      </c>
      <c r="NU353" t="n">
        <v>5</v>
      </c>
      <c r="NV353" t="n">
        <v>5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22</v>
      </c>
      <c r="PB353" t="n">
        <v>22</v>
      </c>
      <c r="PC353" t="n">
        <v>22</v>
      </c>
      <c r="PD353" t="n">
        <v>22</v>
      </c>
      <c r="PE353" t="n">
        <v>22</v>
      </c>
      <c r="PF353" t="n">
        <v>22</v>
      </c>
      <c r="PG353" t="n">
        <v>22</v>
      </c>
      <c r="PH353" t="n">
        <v>22</v>
      </c>
      <c r="PI353" t="n">
        <v>22</v>
      </c>
      <c r="PJ353" t="n">
        <v>22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14</v>
      </c>
      <c r="VD353" t="n">
        <v>14</v>
      </c>
      <c r="VE353" t="n">
        <v>14</v>
      </c>
      <c r="VF353" t="n">
        <v>14</v>
      </c>
      <c r="VG353" t="n">
        <v>14</v>
      </c>
      <c r="VH353" t="n">
        <v>14</v>
      </c>
      <c r="VI353" t="n">
        <v>14</v>
      </c>
      <c r="VJ353" t="n">
        <v>14</v>
      </c>
      <c r="VK353" t="n">
        <v>14</v>
      </c>
      <c r="VL353" t="n">
        <v>14</v>
      </c>
      <c r="VM353" t="n">
        <v>14</v>
      </c>
      <c r="VN353" t="n">
        <v>14</v>
      </c>
      <c r="VO353" t="n">
        <v>14</v>
      </c>
      <c r="VP353" t="n">
        <v>14</v>
      </c>
      <c r="VQ353" t="n">
        <v>14</v>
      </c>
      <c r="VR353" t="n">
        <v>14</v>
      </c>
      <c r="VS353" t="n">
        <v>14</v>
      </c>
      <c r="VT353" t="n">
        <v>14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10</v>
      </c>
      <c r="WU353" t="n">
        <v>10</v>
      </c>
      <c r="WV353" t="n">
        <v>10</v>
      </c>
      <c r="WW353" t="n">
        <v>10</v>
      </c>
      <c r="WX353" t="n">
        <v>10</v>
      </c>
      <c r="WY353" t="n">
        <v>10</v>
      </c>
      <c r="WZ353" t="n">
        <v>10</v>
      </c>
      <c r="XA353" t="n">
        <v>10</v>
      </c>
      <c r="XB353" t="n">
        <v>10</v>
      </c>
      <c r="XC353" t="n">
        <v>10</v>
      </c>
      <c r="XD353" t="n">
        <v>10</v>
      </c>
      <c r="XE353" t="n">
        <v>10</v>
      </c>
      <c r="XF353" t="n">
        <v>10</v>
      </c>
      <c r="XG353" t="n">
        <v>10</v>
      </c>
      <c r="XH353" t="n">
        <v>10</v>
      </c>
      <c r="XI353" t="n">
        <v>10</v>
      </c>
      <c r="XJ353" t="n">
        <v>10</v>
      </c>
      <c r="XK353" t="n">
        <v>10</v>
      </c>
      <c r="XL353" t="n">
        <v>10</v>
      </c>
      <c r="XM353" t="n">
        <v>10</v>
      </c>
      <c r="XN353" t="n">
        <v>10</v>
      </c>
      <c r="XO353" t="n">
        <v>10</v>
      </c>
      <c r="XP353" t="n">
        <v>10</v>
      </c>
      <c r="XQ353" t="n">
        <v>10</v>
      </c>
      <c r="XR353" t="n">
        <v>10</v>
      </c>
      <c r="XS353" t="n">
        <v>10</v>
      </c>
      <c r="XT353" t="n">
        <v>10</v>
      </c>
      <c r="XU353" t="n">
        <v>10</v>
      </c>
      <c r="XV353" t="n">
        <v>10</v>
      </c>
      <c r="XW353" t="n">
        <v>10</v>
      </c>
      <c r="XX353" t="n">
        <v>10</v>
      </c>
      <c r="XY353" t="n">
        <v>10</v>
      </c>
      <c r="XZ353" t="n">
        <v>10</v>
      </c>
      <c r="YA353" t="n">
        <v>10</v>
      </c>
      <c r="YB353" t="n">
        <v>10</v>
      </c>
      <c r="YC353" t="n">
        <v>10</v>
      </c>
      <c r="YD353" t="n">
        <v>10</v>
      </c>
      <c r="YE353" t="n">
        <v>10</v>
      </c>
      <c r="YF353" t="n">
        <v>10</v>
      </c>
      <c r="YG353" t="n">
        <v>10</v>
      </c>
      <c r="YH353" t="n">
        <v>10</v>
      </c>
      <c r="YI353" t="n">
        <v>10</v>
      </c>
      <c r="YJ353" t="n">
        <v>10</v>
      </c>
      <c r="YK353" t="n">
        <v>10</v>
      </c>
      <c r="YL353" t="n">
        <v>10</v>
      </c>
      <c r="YM353" t="n">
        <v>10</v>
      </c>
      <c r="YN353" t="n">
        <v>10</v>
      </c>
      <c r="YO353" t="n">
        <v>10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2</v>
      </c>
    </row>
    <row r="354" ht="11.25" customHeight="1">
      <c r="A354" t="n">
        <v>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19</v>
      </c>
      <c r="BH354" t="n">
        <v>19</v>
      </c>
      <c r="BI354" t="n">
        <v>19</v>
      </c>
      <c r="BJ354" t="n">
        <v>19</v>
      </c>
      <c r="BK354" t="n">
        <v>19</v>
      </c>
      <c r="BL354" t="n">
        <v>19</v>
      </c>
      <c r="BM354" t="n">
        <v>19</v>
      </c>
      <c r="BN354" t="n">
        <v>19</v>
      </c>
      <c r="BO354" t="n">
        <v>19</v>
      </c>
      <c r="BP354" t="n">
        <v>19</v>
      </c>
      <c r="BQ354" t="n">
        <v>19</v>
      </c>
      <c r="BR354" t="n">
        <v>19</v>
      </c>
      <c r="BS354" t="n">
        <v>19</v>
      </c>
      <c r="BT354" t="n">
        <v>19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5</v>
      </c>
      <c r="MB354" t="n">
        <v>5</v>
      </c>
      <c r="MC354" t="n">
        <v>5</v>
      </c>
      <c r="MD354" t="n">
        <v>5</v>
      </c>
      <c r="ME354" t="n">
        <v>5</v>
      </c>
      <c r="MF354" t="n">
        <v>5</v>
      </c>
      <c r="MG354" t="n">
        <v>5</v>
      </c>
      <c r="MH354" t="n">
        <v>5</v>
      </c>
      <c r="MI354" t="n">
        <v>5</v>
      </c>
      <c r="MJ354" t="n">
        <v>5</v>
      </c>
      <c r="MK354" t="n">
        <v>5</v>
      </c>
      <c r="ML354" t="n">
        <v>5</v>
      </c>
      <c r="MM354" t="n">
        <v>5</v>
      </c>
      <c r="MN354" t="n">
        <v>5</v>
      </c>
      <c r="MO354" t="n">
        <v>5</v>
      </c>
      <c r="MP354" t="n">
        <v>5</v>
      </c>
      <c r="MQ354" t="n">
        <v>5</v>
      </c>
      <c r="MR354" t="n">
        <v>5</v>
      </c>
      <c r="MS354" t="n">
        <v>5</v>
      </c>
      <c r="MT354" t="n">
        <v>5</v>
      </c>
      <c r="MU354" t="n">
        <v>5</v>
      </c>
      <c r="MV354" t="n">
        <v>5</v>
      </c>
      <c r="MW354" t="n">
        <v>5</v>
      </c>
      <c r="MX354" t="n">
        <v>5</v>
      </c>
      <c r="MY354" t="n">
        <v>5</v>
      </c>
      <c r="MZ354" t="n">
        <v>5</v>
      </c>
      <c r="NA354" t="n">
        <v>5</v>
      </c>
      <c r="NB354" t="n">
        <v>5</v>
      </c>
      <c r="NC354" t="n">
        <v>5</v>
      </c>
      <c r="ND354" t="n">
        <v>5</v>
      </c>
      <c r="NE354" t="n">
        <v>5</v>
      </c>
      <c r="NF354" t="n">
        <v>5</v>
      </c>
      <c r="NG354" t="n">
        <v>5</v>
      </c>
      <c r="NH354" t="n">
        <v>5</v>
      </c>
      <c r="NI354" t="n">
        <v>5</v>
      </c>
      <c r="NJ354" t="n">
        <v>5</v>
      </c>
      <c r="NK354" t="n">
        <v>5</v>
      </c>
      <c r="NL354" t="n">
        <v>5</v>
      </c>
      <c r="NM354" t="n">
        <v>5</v>
      </c>
      <c r="NN354" t="n">
        <v>5</v>
      </c>
      <c r="NO354" t="n">
        <v>5</v>
      </c>
      <c r="NP354" t="n">
        <v>5</v>
      </c>
      <c r="NQ354" t="n">
        <v>5</v>
      </c>
      <c r="NR354" t="n">
        <v>5</v>
      </c>
      <c r="NS354" t="n">
        <v>5</v>
      </c>
      <c r="NT354" t="n">
        <v>5</v>
      </c>
      <c r="NU354" t="n">
        <v>5</v>
      </c>
      <c r="NV354" t="n">
        <v>5</v>
      </c>
      <c r="NW354" t="n">
        <v>5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22</v>
      </c>
      <c r="PC354" t="n">
        <v>22</v>
      </c>
      <c r="PD354" t="n">
        <v>22</v>
      </c>
      <c r="PE354" t="n">
        <v>22</v>
      </c>
      <c r="PF354" t="n">
        <v>22</v>
      </c>
      <c r="PG354" t="n">
        <v>22</v>
      </c>
      <c r="PH354" t="n">
        <v>22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14</v>
      </c>
      <c r="VB354" t="n">
        <v>14</v>
      </c>
      <c r="VC354" t="n">
        <v>14</v>
      </c>
      <c r="VD354" t="n">
        <v>14</v>
      </c>
      <c r="VE354" t="n">
        <v>14</v>
      </c>
      <c r="VF354" t="n">
        <v>14</v>
      </c>
      <c r="VG354" t="n">
        <v>14</v>
      </c>
      <c r="VH354" t="n">
        <v>14</v>
      </c>
      <c r="VI354" t="n">
        <v>14</v>
      </c>
      <c r="VJ354" t="n">
        <v>14</v>
      </c>
      <c r="VK354" t="n">
        <v>14</v>
      </c>
      <c r="VL354" t="n">
        <v>14</v>
      </c>
      <c r="VM354" t="n">
        <v>14</v>
      </c>
      <c r="VN354" t="n">
        <v>14</v>
      </c>
      <c r="VO354" t="n">
        <v>14</v>
      </c>
      <c r="VP354" t="n">
        <v>14</v>
      </c>
      <c r="VQ354" t="n">
        <v>14</v>
      </c>
      <c r="VR354" t="n">
        <v>14</v>
      </c>
      <c r="VS354" t="n">
        <v>14</v>
      </c>
      <c r="VT354" t="n">
        <v>14</v>
      </c>
      <c r="VU354" t="n">
        <v>14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10</v>
      </c>
      <c r="WU354" t="n">
        <v>10</v>
      </c>
      <c r="WV354" t="n">
        <v>10</v>
      </c>
      <c r="WW354" t="n">
        <v>10</v>
      </c>
      <c r="WX354" t="n">
        <v>10</v>
      </c>
      <c r="WY354" t="n">
        <v>10</v>
      </c>
      <c r="WZ354" t="n">
        <v>10</v>
      </c>
      <c r="XA354" t="n">
        <v>10</v>
      </c>
      <c r="XB354" t="n">
        <v>10</v>
      </c>
      <c r="XC354" t="n">
        <v>10</v>
      </c>
      <c r="XD354" t="n">
        <v>10</v>
      </c>
      <c r="XE354" t="n">
        <v>10</v>
      </c>
      <c r="XF354" t="n">
        <v>10</v>
      </c>
      <c r="XG354" t="n">
        <v>10</v>
      </c>
      <c r="XH354" t="n">
        <v>10</v>
      </c>
      <c r="XI354" t="n">
        <v>10</v>
      </c>
      <c r="XJ354" t="n">
        <v>10</v>
      </c>
      <c r="XK354" t="n">
        <v>10</v>
      </c>
      <c r="XL354" t="n">
        <v>10</v>
      </c>
      <c r="XM354" t="n">
        <v>10</v>
      </c>
      <c r="XN354" t="n">
        <v>10</v>
      </c>
      <c r="XO354" t="n">
        <v>10</v>
      </c>
      <c r="XP354" t="n">
        <v>10</v>
      </c>
      <c r="XQ354" t="n">
        <v>10</v>
      </c>
      <c r="XR354" t="n">
        <v>10</v>
      </c>
      <c r="XS354" t="n">
        <v>10</v>
      </c>
      <c r="XT354" t="n">
        <v>10</v>
      </c>
      <c r="XU354" t="n">
        <v>10</v>
      </c>
      <c r="XV354" t="n">
        <v>10</v>
      </c>
      <c r="XW354" t="n">
        <v>10</v>
      </c>
      <c r="XX354" t="n">
        <v>10</v>
      </c>
      <c r="XY354" t="n">
        <v>10</v>
      </c>
      <c r="XZ354" t="n">
        <v>10</v>
      </c>
      <c r="YA354" t="n">
        <v>10</v>
      </c>
      <c r="YB354" t="n">
        <v>10</v>
      </c>
      <c r="YC354" t="n">
        <v>10</v>
      </c>
      <c r="YD354" t="n">
        <v>10</v>
      </c>
      <c r="YE354" t="n">
        <v>10</v>
      </c>
      <c r="YF354" t="n">
        <v>10</v>
      </c>
      <c r="YG354" t="n">
        <v>10</v>
      </c>
      <c r="YH354" t="n">
        <v>10</v>
      </c>
      <c r="YI354" t="n">
        <v>10</v>
      </c>
      <c r="YJ354" t="n">
        <v>10</v>
      </c>
      <c r="YK354" t="n">
        <v>10</v>
      </c>
      <c r="YL354" t="n">
        <v>10</v>
      </c>
      <c r="YM354" t="n">
        <v>10</v>
      </c>
      <c r="YN354" t="n">
        <v>10</v>
      </c>
      <c r="YO354" t="n">
        <v>10</v>
      </c>
      <c r="YP354" t="n">
        <v>10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2</v>
      </c>
    </row>
    <row r="355" ht="11.25" customHeight="1">
      <c r="A355" t="n">
        <v>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19</v>
      </c>
      <c r="BI355" t="n">
        <v>19</v>
      </c>
      <c r="BJ355" t="n">
        <v>19</v>
      </c>
      <c r="BK355" t="n">
        <v>19</v>
      </c>
      <c r="BL355" t="n">
        <v>19</v>
      </c>
      <c r="BM355" t="n">
        <v>19</v>
      </c>
      <c r="BN355" t="n">
        <v>19</v>
      </c>
      <c r="BO355" t="n">
        <v>19</v>
      </c>
      <c r="BP355" t="n">
        <v>19</v>
      </c>
      <c r="BQ355" t="n">
        <v>19</v>
      </c>
      <c r="BR355" t="n">
        <v>19</v>
      </c>
      <c r="BS355" t="n">
        <v>19</v>
      </c>
      <c r="BT355" t="n">
        <v>19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5</v>
      </c>
      <c r="MB355" t="n">
        <v>5</v>
      </c>
      <c r="MC355" t="n">
        <v>5</v>
      </c>
      <c r="MD355" t="n">
        <v>5</v>
      </c>
      <c r="ME355" t="n">
        <v>5</v>
      </c>
      <c r="MF355" t="n">
        <v>5</v>
      </c>
      <c r="MG355" t="n">
        <v>5</v>
      </c>
      <c r="MH355" t="n">
        <v>5</v>
      </c>
      <c r="MI355" t="n">
        <v>5</v>
      </c>
      <c r="MJ355" t="n">
        <v>5</v>
      </c>
      <c r="MK355" t="n">
        <v>5</v>
      </c>
      <c r="ML355" t="n">
        <v>5</v>
      </c>
      <c r="MM355" t="n">
        <v>5</v>
      </c>
      <c r="MN355" t="n">
        <v>5</v>
      </c>
      <c r="MO355" t="n">
        <v>5</v>
      </c>
      <c r="MP355" t="n">
        <v>5</v>
      </c>
      <c r="MQ355" t="n">
        <v>5</v>
      </c>
      <c r="MR355" t="n">
        <v>5</v>
      </c>
      <c r="MS355" t="n">
        <v>5</v>
      </c>
      <c r="MT355" t="n">
        <v>5</v>
      </c>
      <c r="MU355" t="n">
        <v>5</v>
      </c>
      <c r="MV355" t="n">
        <v>5</v>
      </c>
      <c r="MW355" t="n">
        <v>5</v>
      </c>
      <c r="MX355" t="n">
        <v>5</v>
      </c>
      <c r="MY355" t="n">
        <v>5</v>
      </c>
      <c r="MZ355" t="n">
        <v>5</v>
      </c>
      <c r="NA355" t="n">
        <v>5</v>
      </c>
      <c r="NB355" t="n">
        <v>5</v>
      </c>
      <c r="NC355" t="n">
        <v>5</v>
      </c>
      <c r="ND355" t="n">
        <v>5</v>
      </c>
      <c r="NE355" t="n">
        <v>5</v>
      </c>
      <c r="NF355" t="n">
        <v>5</v>
      </c>
      <c r="NG355" t="n">
        <v>5</v>
      </c>
      <c r="NH355" t="n">
        <v>5</v>
      </c>
      <c r="NI355" t="n">
        <v>5</v>
      </c>
      <c r="NJ355" t="n">
        <v>5</v>
      </c>
      <c r="NK355" t="n">
        <v>5</v>
      </c>
      <c r="NL355" t="n">
        <v>5</v>
      </c>
      <c r="NM355" t="n">
        <v>5</v>
      </c>
      <c r="NN355" t="n">
        <v>5</v>
      </c>
      <c r="NO355" t="n">
        <v>5</v>
      </c>
      <c r="NP355" t="n">
        <v>5</v>
      </c>
      <c r="NQ355" t="n">
        <v>5</v>
      </c>
      <c r="NR355" t="n">
        <v>5</v>
      </c>
      <c r="NS355" t="n">
        <v>5</v>
      </c>
      <c r="NT355" t="n">
        <v>5</v>
      </c>
      <c r="NU355" t="n">
        <v>5</v>
      </c>
      <c r="NV355" t="n">
        <v>5</v>
      </c>
      <c r="NW355" t="n">
        <v>5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22</v>
      </c>
      <c r="PC355" t="n">
        <v>22</v>
      </c>
      <c r="PD355" t="n">
        <v>22</v>
      </c>
      <c r="PE355" t="n">
        <v>22</v>
      </c>
      <c r="PF355" t="n">
        <v>22</v>
      </c>
      <c r="PG355" t="n">
        <v>22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14</v>
      </c>
      <c r="UZ355" t="n">
        <v>14</v>
      </c>
      <c r="VA355" t="n">
        <v>14</v>
      </c>
      <c r="VB355" t="n">
        <v>14</v>
      </c>
      <c r="VC355" t="n">
        <v>14</v>
      </c>
      <c r="VD355" t="n">
        <v>14</v>
      </c>
      <c r="VE355" t="n">
        <v>14</v>
      </c>
      <c r="VF355" t="n">
        <v>14</v>
      </c>
      <c r="VG355" t="n">
        <v>14</v>
      </c>
      <c r="VH355" t="n">
        <v>14</v>
      </c>
      <c r="VI355" t="n">
        <v>14</v>
      </c>
      <c r="VJ355" t="n">
        <v>14</v>
      </c>
      <c r="VK355" t="n">
        <v>14</v>
      </c>
      <c r="VL355" t="n">
        <v>14</v>
      </c>
      <c r="VM355" t="n">
        <v>14</v>
      </c>
      <c r="VN355" t="n">
        <v>14</v>
      </c>
      <c r="VO355" t="n">
        <v>14</v>
      </c>
      <c r="VP355" t="n">
        <v>14</v>
      </c>
      <c r="VQ355" t="n">
        <v>14</v>
      </c>
      <c r="VR355" t="n">
        <v>14</v>
      </c>
      <c r="VS355" t="n">
        <v>14</v>
      </c>
      <c r="VT355" t="n">
        <v>14</v>
      </c>
      <c r="VU355" t="n">
        <v>14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10</v>
      </c>
      <c r="WV355" t="n">
        <v>10</v>
      </c>
      <c r="WW355" t="n">
        <v>10</v>
      </c>
      <c r="WX355" t="n">
        <v>10</v>
      </c>
      <c r="WY355" t="n">
        <v>10</v>
      </c>
      <c r="WZ355" t="n">
        <v>10</v>
      </c>
      <c r="XA355" t="n">
        <v>10</v>
      </c>
      <c r="XB355" t="n">
        <v>10</v>
      </c>
      <c r="XC355" t="n">
        <v>10</v>
      </c>
      <c r="XD355" t="n">
        <v>10</v>
      </c>
      <c r="XE355" t="n">
        <v>10</v>
      </c>
      <c r="XF355" t="n">
        <v>10</v>
      </c>
      <c r="XG355" t="n">
        <v>10</v>
      </c>
      <c r="XH355" t="n">
        <v>10</v>
      </c>
      <c r="XI355" t="n">
        <v>10</v>
      </c>
      <c r="XJ355" t="n">
        <v>10</v>
      </c>
      <c r="XK355" t="n">
        <v>10</v>
      </c>
      <c r="XL355" t="n">
        <v>10</v>
      </c>
      <c r="XM355" t="n">
        <v>10</v>
      </c>
      <c r="XN355" t="n">
        <v>10</v>
      </c>
      <c r="XO355" t="n">
        <v>10</v>
      </c>
      <c r="XP355" t="n">
        <v>10</v>
      </c>
      <c r="XQ355" t="n">
        <v>10</v>
      </c>
      <c r="XR355" t="n">
        <v>10</v>
      </c>
      <c r="XS355" t="n">
        <v>10</v>
      </c>
      <c r="XT355" t="n">
        <v>10</v>
      </c>
      <c r="XU355" t="n">
        <v>10</v>
      </c>
      <c r="XV355" t="n">
        <v>10</v>
      </c>
      <c r="XW355" t="n">
        <v>10</v>
      </c>
      <c r="XX355" t="n">
        <v>10</v>
      </c>
      <c r="XY355" t="n">
        <v>10</v>
      </c>
      <c r="XZ355" t="n">
        <v>10</v>
      </c>
      <c r="YA355" t="n">
        <v>10</v>
      </c>
      <c r="YB355" t="n">
        <v>10</v>
      </c>
      <c r="YC355" t="n">
        <v>10</v>
      </c>
      <c r="YD355" t="n">
        <v>10</v>
      </c>
      <c r="YE355" t="n">
        <v>10</v>
      </c>
      <c r="YF355" t="n">
        <v>10</v>
      </c>
      <c r="YG355" t="n">
        <v>10</v>
      </c>
      <c r="YH355" t="n">
        <v>10</v>
      </c>
      <c r="YI355" t="n">
        <v>10</v>
      </c>
      <c r="YJ355" t="n">
        <v>10</v>
      </c>
      <c r="YK355" t="n">
        <v>10</v>
      </c>
      <c r="YL355" t="n">
        <v>10</v>
      </c>
      <c r="YM355" t="n">
        <v>10</v>
      </c>
      <c r="YN355" t="n">
        <v>10</v>
      </c>
      <c r="YO355" t="n">
        <v>10</v>
      </c>
      <c r="YP355" t="n">
        <v>10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2</v>
      </c>
    </row>
    <row r="356" ht="11.25" customHeight="1">
      <c r="A356" t="n">
        <v>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19</v>
      </c>
      <c r="BI356" t="n">
        <v>19</v>
      </c>
      <c r="BJ356" t="n">
        <v>19</v>
      </c>
      <c r="BK356" t="n">
        <v>19</v>
      </c>
      <c r="BL356" t="n">
        <v>19</v>
      </c>
      <c r="BM356" t="n">
        <v>19</v>
      </c>
      <c r="BN356" t="n">
        <v>19</v>
      </c>
      <c r="BO356" t="n">
        <v>19</v>
      </c>
      <c r="BP356" t="n">
        <v>19</v>
      </c>
      <c r="BQ356" t="n">
        <v>19</v>
      </c>
      <c r="BR356" t="n">
        <v>19</v>
      </c>
      <c r="BS356" t="n">
        <v>19</v>
      </c>
      <c r="BT356" t="n">
        <v>19</v>
      </c>
      <c r="BU356" t="n">
        <v>19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5</v>
      </c>
      <c r="MC356" t="n">
        <v>5</v>
      </c>
      <c r="MD356" t="n">
        <v>5</v>
      </c>
      <c r="ME356" t="n">
        <v>5</v>
      </c>
      <c r="MF356" t="n">
        <v>5</v>
      </c>
      <c r="MG356" t="n">
        <v>5</v>
      </c>
      <c r="MH356" t="n">
        <v>5</v>
      </c>
      <c r="MI356" t="n">
        <v>5</v>
      </c>
      <c r="MJ356" t="n">
        <v>5</v>
      </c>
      <c r="MK356" t="n">
        <v>5</v>
      </c>
      <c r="ML356" t="n">
        <v>5</v>
      </c>
      <c r="MM356" t="n">
        <v>5</v>
      </c>
      <c r="MN356" t="n">
        <v>5</v>
      </c>
      <c r="MO356" t="n">
        <v>5</v>
      </c>
      <c r="MP356" t="n">
        <v>5</v>
      </c>
      <c r="MQ356" t="n">
        <v>5</v>
      </c>
      <c r="MR356" t="n">
        <v>5</v>
      </c>
      <c r="MS356" t="n">
        <v>5</v>
      </c>
      <c r="MT356" t="n">
        <v>5</v>
      </c>
      <c r="MU356" t="n">
        <v>5</v>
      </c>
      <c r="MV356" t="n">
        <v>5</v>
      </c>
      <c r="MW356" t="n">
        <v>5</v>
      </c>
      <c r="MX356" t="n">
        <v>5</v>
      </c>
      <c r="MY356" t="n">
        <v>5</v>
      </c>
      <c r="MZ356" t="n">
        <v>5</v>
      </c>
      <c r="NA356" t="n">
        <v>5</v>
      </c>
      <c r="NB356" t="n">
        <v>5</v>
      </c>
      <c r="NC356" t="n">
        <v>5</v>
      </c>
      <c r="ND356" t="n">
        <v>5</v>
      </c>
      <c r="NE356" t="n">
        <v>5</v>
      </c>
      <c r="NF356" t="n">
        <v>5</v>
      </c>
      <c r="NG356" t="n">
        <v>5</v>
      </c>
      <c r="NH356" t="n">
        <v>5</v>
      </c>
      <c r="NI356" t="n">
        <v>5</v>
      </c>
      <c r="NJ356" t="n">
        <v>5</v>
      </c>
      <c r="NK356" t="n">
        <v>5</v>
      </c>
      <c r="NL356" t="n">
        <v>5</v>
      </c>
      <c r="NM356" t="n">
        <v>5</v>
      </c>
      <c r="NN356" t="n">
        <v>5</v>
      </c>
      <c r="NO356" t="n">
        <v>5</v>
      </c>
      <c r="NP356" t="n">
        <v>5</v>
      </c>
      <c r="NQ356" t="n">
        <v>5</v>
      </c>
      <c r="NR356" t="n">
        <v>5</v>
      </c>
      <c r="NS356" t="n">
        <v>5</v>
      </c>
      <c r="NT356" t="n">
        <v>5</v>
      </c>
      <c r="NU356" t="n">
        <v>5</v>
      </c>
      <c r="NV356" t="n">
        <v>5</v>
      </c>
      <c r="NW356" t="n">
        <v>5</v>
      </c>
      <c r="NX356" t="n">
        <v>5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22</v>
      </c>
      <c r="PD356" t="n">
        <v>22</v>
      </c>
      <c r="PE356" t="n">
        <v>22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14</v>
      </c>
      <c r="UY356" t="n">
        <v>14</v>
      </c>
      <c r="UZ356" t="n">
        <v>14</v>
      </c>
      <c r="VA356" t="n">
        <v>14</v>
      </c>
      <c r="VB356" t="n">
        <v>14</v>
      </c>
      <c r="VC356" t="n">
        <v>14</v>
      </c>
      <c r="VD356" t="n">
        <v>14</v>
      </c>
      <c r="VE356" t="n">
        <v>14</v>
      </c>
      <c r="VF356" t="n">
        <v>14</v>
      </c>
      <c r="VG356" t="n">
        <v>14</v>
      </c>
      <c r="VH356" t="n">
        <v>14</v>
      </c>
      <c r="VI356" t="n">
        <v>14</v>
      </c>
      <c r="VJ356" t="n">
        <v>14</v>
      </c>
      <c r="VK356" t="n">
        <v>14</v>
      </c>
      <c r="VL356" t="n">
        <v>14</v>
      </c>
      <c r="VM356" t="n">
        <v>14</v>
      </c>
      <c r="VN356" t="n">
        <v>14</v>
      </c>
      <c r="VO356" t="n">
        <v>14</v>
      </c>
      <c r="VP356" t="n">
        <v>14</v>
      </c>
      <c r="VQ356" t="n">
        <v>14</v>
      </c>
      <c r="VR356" t="n">
        <v>14</v>
      </c>
      <c r="VS356" t="n">
        <v>14</v>
      </c>
      <c r="VT356" t="n">
        <v>14</v>
      </c>
      <c r="VU356" t="n">
        <v>14</v>
      </c>
      <c r="VV356" t="n">
        <v>14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10</v>
      </c>
      <c r="WV356" t="n">
        <v>10</v>
      </c>
      <c r="WW356" t="n">
        <v>10</v>
      </c>
      <c r="WX356" t="n">
        <v>10</v>
      </c>
      <c r="WY356" t="n">
        <v>10</v>
      </c>
      <c r="WZ356" t="n">
        <v>10</v>
      </c>
      <c r="XA356" t="n">
        <v>10</v>
      </c>
      <c r="XB356" t="n">
        <v>10</v>
      </c>
      <c r="XC356" t="n">
        <v>10</v>
      </c>
      <c r="XD356" t="n">
        <v>10</v>
      </c>
      <c r="XE356" t="n">
        <v>10</v>
      </c>
      <c r="XF356" t="n">
        <v>10</v>
      </c>
      <c r="XG356" t="n">
        <v>10</v>
      </c>
      <c r="XH356" t="n">
        <v>10</v>
      </c>
      <c r="XI356" t="n">
        <v>10</v>
      </c>
      <c r="XJ356" t="n">
        <v>10</v>
      </c>
      <c r="XK356" t="n">
        <v>10</v>
      </c>
      <c r="XL356" t="n">
        <v>10</v>
      </c>
      <c r="XM356" t="n">
        <v>10</v>
      </c>
      <c r="XN356" t="n">
        <v>10</v>
      </c>
      <c r="XO356" t="n">
        <v>10</v>
      </c>
      <c r="XP356" t="n">
        <v>10</v>
      </c>
      <c r="XQ356" t="n">
        <v>10</v>
      </c>
      <c r="XR356" t="n">
        <v>10</v>
      </c>
      <c r="XS356" t="n">
        <v>10</v>
      </c>
      <c r="XT356" t="n">
        <v>10</v>
      </c>
      <c r="XU356" t="n">
        <v>10</v>
      </c>
      <c r="XV356" t="n">
        <v>10</v>
      </c>
      <c r="XW356" t="n">
        <v>10</v>
      </c>
      <c r="XX356" t="n">
        <v>10</v>
      </c>
      <c r="XY356" t="n">
        <v>10</v>
      </c>
      <c r="XZ356" t="n">
        <v>10</v>
      </c>
      <c r="YA356" t="n">
        <v>10</v>
      </c>
      <c r="YB356" t="n">
        <v>10</v>
      </c>
      <c r="YC356" t="n">
        <v>10</v>
      </c>
      <c r="YD356" t="n">
        <v>10</v>
      </c>
      <c r="YE356" t="n">
        <v>10</v>
      </c>
      <c r="YF356" t="n">
        <v>10</v>
      </c>
      <c r="YG356" t="n">
        <v>10</v>
      </c>
      <c r="YH356" t="n">
        <v>10</v>
      </c>
      <c r="YI356" t="n">
        <v>10</v>
      </c>
      <c r="YJ356" t="n">
        <v>10</v>
      </c>
      <c r="YK356" t="n">
        <v>10</v>
      </c>
      <c r="YL356" t="n">
        <v>10</v>
      </c>
      <c r="YM356" t="n">
        <v>10</v>
      </c>
      <c r="YN356" t="n">
        <v>10</v>
      </c>
      <c r="YO356" t="n">
        <v>10</v>
      </c>
      <c r="YP356" t="n">
        <v>10</v>
      </c>
      <c r="YQ356" t="n">
        <v>10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2</v>
      </c>
    </row>
    <row r="357" ht="11.25" customHeight="1">
      <c r="A357" t="n">
        <v>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19</v>
      </c>
      <c r="BJ357" t="n">
        <v>19</v>
      </c>
      <c r="BK357" t="n">
        <v>19</v>
      </c>
      <c r="BL357" t="n">
        <v>19</v>
      </c>
      <c r="BM357" t="n">
        <v>19</v>
      </c>
      <c r="BN357" t="n">
        <v>19</v>
      </c>
      <c r="BO357" t="n">
        <v>19</v>
      </c>
      <c r="BP357" t="n">
        <v>19</v>
      </c>
      <c r="BQ357" t="n">
        <v>19</v>
      </c>
      <c r="BR357" t="n">
        <v>19</v>
      </c>
      <c r="BS357" t="n">
        <v>19</v>
      </c>
      <c r="BT357" t="n">
        <v>19</v>
      </c>
      <c r="BU357" t="n">
        <v>19</v>
      </c>
      <c r="BV357" t="n">
        <v>19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5</v>
      </c>
      <c r="MC357" t="n">
        <v>5</v>
      </c>
      <c r="MD357" t="n">
        <v>5</v>
      </c>
      <c r="ME357" t="n">
        <v>5</v>
      </c>
      <c r="MF357" t="n">
        <v>5</v>
      </c>
      <c r="MG357" t="n">
        <v>5</v>
      </c>
      <c r="MH357" t="n">
        <v>5</v>
      </c>
      <c r="MI357" t="n">
        <v>5</v>
      </c>
      <c r="MJ357" t="n">
        <v>5</v>
      </c>
      <c r="MK357" t="n">
        <v>5</v>
      </c>
      <c r="ML357" t="n">
        <v>5</v>
      </c>
      <c r="MM357" t="n">
        <v>5</v>
      </c>
      <c r="MN357" t="n">
        <v>5</v>
      </c>
      <c r="MO357" t="n">
        <v>5</v>
      </c>
      <c r="MP357" t="n">
        <v>5</v>
      </c>
      <c r="MQ357" t="n">
        <v>5</v>
      </c>
      <c r="MR357" t="n">
        <v>5</v>
      </c>
      <c r="MS357" t="n">
        <v>5</v>
      </c>
      <c r="MT357" t="n">
        <v>5</v>
      </c>
      <c r="MU357" t="n">
        <v>5</v>
      </c>
      <c r="MV357" t="n">
        <v>5</v>
      </c>
      <c r="MW357" t="n">
        <v>5</v>
      </c>
      <c r="MX357" t="n">
        <v>5</v>
      </c>
      <c r="MY357" t="n">
        <v>5</v>
      </c>
      <c r="MZ357" t="n">
        <v>5</v>
      </c>
      <c r="NA357" t="n">
        <v>5</v>
      </c>
      <c r="NB357" t="n">
        <v>5</v>
      </c>
      <c r="NC357" t="n">
        <v>5</v>
      </c>
      <c r="ND357" t="n">
        <v>5</v>
      </c>
      <c r="NE357" t="n">
        <v>5</v>
      </c>
      <c r="NF357" t="n">
        <v>5</v>
      </c>
      <c r="NG357" t="n">
        <v>5</v>
      </c>
      <c r="NH357" t="n">
        <v>5</v>
      </c>
      <c r="NI357" t="n">
        <v>5</v>
      </c>
      <c r="NJ357" t="n">
        <v>5</v>
      </c>
      <c r="NK357" t="n">
        <v>5</v>
      </c>
      <c r="NL357" t="n">
        <v>5</v>
      </c>
      <c r="NM357" t="n">
        <v>5</v>
      </c>
      <c r="NN357" t="n">
        <v>5</v>
      </c>
      <c r="NO357" t="n">
        <v>5</v>
      </c>
      <c r="NP357" t="n">
        <v>5</v>
      </c>
      <c r="NQ357" t="n">
        <v>5</v>
      </c>
      <c r="NR357" t="n">
        <v>5</v>
      </c>
      <c r="NS357" t="n">
        <v>5</v>
      </c>
      <c r="NT357" t="n">
        <v>5</v>
      </c>
      <c r="NU357" t="n">
        <v>5</v>
      </c>
      <c r="NV357" t="n">
        <v>5</v>
      </c>
      <c r="NW357" t="n">
        <v>5</v>
      </c>
      <c r="NX357" t="n">
        <v>5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14</v>
      </c>
      <c r="UW357" t="n">
        <v>14</v>
      </c>
      <c r="UX357" t="n">
        <v>14</v>
      </c>
      <c r="UY357" t="n">
        <v>14</v>
      </c>
      <c r="UZ357" t="n">
        <v>14</v>
      </c>
      <c r="VA357" t="n">
        <v>14</v>
      </c>
      <c r="VB357" t="n">
        <v>14</v>
      </c>
      <c r="VC357" t="n">
        <v>14</v>
      </c>
      <c r="VD357" t="n">
        <v>14</v>
      </c>
      <c r="VE357" t="n">
        <v>14</v>
      </c>
      <c r="VF357" t="n">
        <v>14</v>
      </c>
      <c r="VG357" t="n">
        <v>14</v>
      </c>
      <c r="VH357" t="n">
        <v>14</v>
      </c>
      <c r="VI357" t="n">
        <v>14</v>
      </c>
      <c r="VJ357" t="n">
        <v>14</v>
      </c>
      <c r="VK357" t="n">
        <v>14</v>
      </c>
      <c r="VL357" t="n">
        <v>14</v>
      </c>
      <c r="VM357" t="n">
        <v>14</v>
      </c>
      <c r="VN357" t="n">
        <v>14</v>
      </c>
      <c r="VO357" t="n">
        <v>14</v>
      </c>
      <c r="VP357" t="n">
        <v>14</v>
      </c>
      <c r="VQ357" t="n">
        <v>14</v>
      </c>
      <c r="VR357" t="n">
        <v>14</v>
      </c>
      <c r="VS357" t="n">
        <v>14</v>
      </c>
      <c r="VT357" t="n">
        <v>14</v>
      </c>
      <c r="VU357" t="n">
        <v>14</v>
      </c>
      <c r="VV357" t="n">
        <v>14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10</v>
      </c>
      <c r="WW357" t="n">
        <v>10</v>
      </c>
      <c r="WX357" t="n">
        <v>10</v>
      </c>
      <c r="WY357" t="n">
        <v>10</v>
      </c>
      <c r="WZ357" t="n">
        <v>10</v>
      </c>
      <c r="XA357" t="n">
        <v>10</v>
      </c>
      <c r="XB357" t="n">
        <v>10</v>
      </c>
      <c r="XC357" t="n">
        <v>10</v>
      </c>
      <c r="XD357" t="n">
        <v>10</v>
      </c>
      <c r="XE357" t="n">
        <v>10</v>
      </c>
      <c r="XF357" t="n">
        <v>10</v>
      </c>
      <c r="XG357" t="n">
        <v>10</v>
      </c>
      <c r="XH357" t="n">
        <v>10</v>
      </c>
      <c r="XI357" t="n">
        <v>10</v>
      </c>
      <c r="XJ357" t="n">
        <v>10</v>
      </c>
      <c r="XK357" t="n">
        <v>10</v>
      </c>
      <c r="XL357" t="n">
        <v>10</v>
      </c>
      <c r="XM357" t="n">
        <v>10</v>
      </c>
      <c r="XN357" t="n">
        <v>10</v>
      </c>
      <c r="XO357" t="n">
        <v>10</v>
      </c>
      <c r="XP357" t="n">
        <v>10</v>
      </c>
      <c r="XQ357" t="n">
        <v>10</v>
      </c>
      <c r="XR357" t="n">
        <v>10</v>
      </c>
      <c r="XS357" t="n">
        <v>10</v>
      </c>
      <c r="XT357" t="n">
        <v>10</v>
      </c>
      <c r="XU357" t="n">
        <v>10</v>
      </c>
      <c r="XV357" t="n">
        <v>10</v>
      </c>
      <c r="XW357" t="n">
        <v>10</v>
      </c>
      <c r="XX357" t="n">
        <v>10</v>
      </c>
      <c r="XY357" t="n">
        <v>10</v>
      </c>
      <c r="XZ357" t="n">
        <v>10</v>
      </c>
      <c r="YA357" t="n">
        <v>10</v>
      </c>
      <c r="YB357" t="n">
        <v>10</v>
      </c>
      <c r="YC357" t="n">
        <v>10</v>
      </c>
      <c r="YD357" t="n">
        <v>10</v>
      </c>
      <c r="YE357" t="n">
        <v>10</v>
      </c>
      <c r="YF357" t="n">
        <v>10</v>
      </c>
      <c r="YG357" t="n">
        <v>10</v>
      </c>
      <c r="YH357" t="n">
        <v>10</v>
      </c>
      <c r="YI357" t="n">
        <v>10</v>
      </c>
      <c r="YJ357" t="n">
        <v>10</v>
      </c>
      <c r="YK357" t="n">
        <v>10</v>
      </c>
      <c r="YL357" t="n">
        <v>10</v>
      </c>
      <c r="YM357" t="n">
        <v>10</v>
      </c>
      <c r="YN357" t="n">
        <v>10</v>
      </c>
      <c r="YO357" t="n">
        <v>10</v>
      </c>
      <c r="YP357" t="n">
        <v>10</v>
      </c>
      <c r="YQ357" t="n">
        <v>10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2</v>
      </c>
    </row>
    <row r="358" ht="11.25" customHeight="1">
      <c r="A358" t="n">
        <v>2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19</v>
      </c>
      <c r="BK358" t="n">
        <v>19</v>
      </c>
      <c r="BL358" t="n">
        <v>19</v>
      </c>
      <c r="BM358" t="n">
        <v>19</v>
      </c>
      <c r="BN358" t="n">
        <v>19</v>
      </c>
      <c r="BO358" t="n">
        <v>19</v>
      </c>
      <c r="BP358" t="n">
        <v>19</v>
      </c>
      <c r="BQ358" t="n">
        <v>19</v>
      </c>
      <c r="BR358" t="n">
        <v>19</v>
      </c>
      <c r="BS358" t="n">
        <v>19</v>
      </c>
      <c r="BT358" t="n">
        <v>19</v>
      </c>
      <c r="BU358" t="n">
        <v>19</v>
      </c>
      <c r="BV358" t="n">
        <v>19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5</v>
      </c>
      <c r="MD358" t="n">
        <v>5</v>
      </c>
      <c r="ME358" t="n">
        <v>5</v>
      </c>
      <c r="MF358" t="n">
        <v>5</v>
      </c>
      <c r="MG358" t="n">
        <v>5</v>
      </c>
      <c r="MH358" t="n">
        <v>5</v>
      </c>
      <c r="MI358" t="n">
        <v>5</v>
      </c>
      <c r="MJ358" t="n">
        <v>5</v>
      </c>
      <c r="MK358" t="n">
        <v>5</v>
      </c>
      <c r="ML358" t="n">
        <v>5</v>
      </c>
      <c r="MM358" t="n">
        <v>5</v>
      </c>
      <c r="MN358" t="n">
        <v>5</v>
      </c>
      <c r="MO358" t="n">
        <v>5</v>
      </c>
      <c r="MP358" t="n">
        <v>5</v>
      </c>
      <c r="MQ358" t="n">
        <v>5</v>
      </c>
      <c r="MR358" t="n">
        <v>5</v>
      </c>
      <c r="MS358" t="n">
        <v>5</v>
      </c>
      <c r="MT358" t="n">
        <v>5</v>
      </c>
      <c r="MU358" t="n">
        <v>5</v>
      </c>
      <c r="MV358" t="n">
        <v>5</v>
      </c>
      <c r="MW358" t="n">
        <v>5</v>
      </c>
      <c r="MX358" t="n">
        <v>5</v>
      </c>
      <c r="MY358" t="n">
        <v>5</v>
      </c>
      <c r="MZ358" t="n">
        <v>5</v>
      </c>
      <c r="NA358" t="n">
        <v>5</v>
      </c>
      <c r="NB358" t="n">
        <v>5</v>
      </c>
      <c r="NC358" t="n">
        <v>5</v>
      </c>
      <c r="ND358" t="n">
        <v>5</v>
      </c>
      <c r="NE358" t="n">
        <v>5</v>
      </c>
      <c r="NF358" t="n">
        <v>5</v>
      </c>
      <c r="NG358" t="n">
        <v>5</v>
      </c>
      <c r="NH358" t="n">
        <v>5</v>
      </c>
      <c r="NI358" t="n">
        <v>5</v>
      </c>
      <c r="NJ358" t="n">
        <v>5</v>
      </c>
      <c r="NK358" t="n">
        <v>5</v>
      </c>
      <c r="NL358" t="n">
        <v>5</v>
      </c>
      <c r="NM358" t="n">
        <v>5</v>
      </c>
      <c r="NN358" t="n">
        <v>5</v>
      </c>
      <c r="NO358" t="n">
        <v>5</v>
      </c>
      <c r="NP358" t="n">
        <v>5</v>
      </c>
      <c r="NQ358" t="n">
        <v>5</v>
      </c>
      <c r="NR358" t="n">
        <v>5</v>
      </c>
      <c r="NS358" t="n">
        <v>5</v>
      </c>
      <c r="NT358" t="n">
        <v>5</v>
      </c>
      <c r="NU358" t="n">
        <v>5</v>
      </c>
      <c r="NV358" t="n">
        <v>5</v>
      </c>
      <c r="NW358" t="n">
        <v>5</v>
      </c>
      <c r="NX358" t="n">
        <v>5</v>
      </c>
      <c r="NY358" t="n">
        <v>5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14</v>
      </c>
      <c r="UV358" t="n">
        <v>14</v>
      </c>
      <c r="UW358" t="n">
        <v>14</v>
      </c>
      <c r="UX358" t="n">
        <v>14</v>
      </c>
      <c r="UY358" t="n">
        <v>14</v>
      </c>
      <c r="UZ358" t="n">
        <v>14</v>
      </c>
      <c r="VA358" t="n">
        <v>14</v>
      </c>
      <c r="VB358" t="n">
        <v>14</v>
      </c>
      <c r="VC358" t="n">
        <v>14</v>
      </c>
      <c r="VD358" t="n">
        <v>14</v>
      </c>
      <c r="VE358" t="n">
        <v>14</v>
      </c>
      <c r="VF358" t="n">
        <v>14</v>
      </c>
      <c r="VG358" t="n">
        <v>14</v>
      </c>
      <c r="VH358" t="n">
        <v>14</v>
      </c>
      <c r="VI358" t="n">
        <v>14</v>
      </c>
      <c r="VJ358" t="n">
        <v>14</v>
      </c>
      <c r="VK358" t="n">
        <v>14</v>
      </c>
      <c r="VL358" t="n">
        <v>14</v>
      </c>
      <c r="VM358" t="n">
        <v>14</v>
      </c>
      <c r="VN358" t="n">
        <v>14</v>
      </c>
      <c r="VO358" t="n">
        <v>14</v>
      </c>
      <c r="VP358" t="n">
        <v>14</v>
      </c>
      <c r="VQ358" t="n">
        <v>14</v>
      </c>
      <c r="VR358" t="n">
        <v>14</v>
      </c>
      <c r="VS358" t="n">
        <v>14</v>
      </c>
      <c r="VT358" t="n">
        <v>14</v>
      </c>
      <c r="VU358" t="n">
        <v>14</v>
      </c>
      <c r="VV358" t="n">
        <v>14</v>
      </c>
      <c r="VW358" t="n">
        <v>14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10</v>
      </c>
      <c r="WX358" t="n">
        <v>10</v>
      </c>
      <c r="WY358" t="n">
        <v>10</v>
      </c>
      <c r="WZ358" t="n">
        <v>10</v>
      </c>
      <c r="XA358" t="n">
        <v>10</v>
      </c>
      <c r="XB358" t="n">
        <v>10</v>
      </c>
      <c r="XC358" t="n">
        <v>10</v>
      </c>
      <c r="XD358" t="n">
        <v>10</v>
      </c>
      <c r="XE358" t="n">
        <v>10</v>
      </c>
      <c r="XF358" t="n">
        <v>10</v>
      </c>
      <c r="XG358" t="n">
        <v>10</v>
      </c>
      <c r="XH358" t="n">
        <v>10</v>
      </c>
      <c r="XI358" t="n">
        <v>10</v>
      </c>
      <c r="XJ358" t="n">
        <v>10</v>
      </c>
      <c r="XK358" t="n">
        <v>10</v>
      </c>
      <c r="XL358" t="n">
        <v>10</v>
      </c>
      <c r="XM358" t="n">
        <v>10</v>
      </c>
      <c r="XN358" t="n">
        <v>10</v>
      </c>
      <c r="XO358" t="n">
        <v>10</v>
      </c>
      <c r="XP358" t="n">
        <v>10</v>
      </c>
      <c r="XQ358" t="n">
        <v>10</v>
      </c>
      <c r="XR358" t="n">
        <v>10</v>
      </c>
      <c r="XS358" t="n">
        <v>10</v>
      </c>
      <c r="XT358" t="n">
        <v>10</v>
      </c>
      <c r="XU358" t="n">
        <v>10</v>
      </c>
      <c r="XV358" t="n">
        <v>10</v>
      </c>
      <c r="XW358" t="n">
        <v>10</v>
      </c>
      <c r="XX358" t="n">
        <v>10</v>
      </c>
      <c r="XY358" t="n">
        <v>10</v>
      </c>
      <c r="XZ358" t="n">
        <v>10</v>
      </c>
      <c r="YA358" t="n">
        <v>10</v>
      </c>
      <c r="YB358" t="n">
        <v>10</v>
      </c>
      <c r="YC358" t="n">
        <v>10</v>
      </c>
      <c r="YD358" t="n">
        <v>10</v>
      </c>
      <c r="YE358" t="n">
        <v>10</v>
      </c>
      <c r="YF358" t="n">
        <v>10</v>
      </c>
      <c r="YG358" t="n">
        <v>10</v>
      </c>
      <c r="YH358" t="n">
        <v>10</v>
      </c>
      <c r="YI358" t="n">
        <v>10</v>
      </c>
      <c r="YJ358" t="n">
        <v>10</v>
      </c>
      <c r="YK358" t="n">
        <v>10</v>
      </c>
      <c r="YL358" t="n">
        <v>10</v>
      </c>
      <c r="YM358" t="n">
        <v>10</v>
      </c>
      <c r="YN358" t="n">
        <v>10</v>
      </c>
      <c r="YO358" t="n">
        <v>10</v>
      </c>
      <c r="YP358" t="n">
        <v>10</v>
      </c>
      <c r="YQ358" t="n">
        <v>10</v>
      </c>
      <c r="YR358" t="n">
        <v>10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2</v>
      </c>
    </row>
    <row r="359" ht="11.25" customHeight="1">
      <c r="A359" t="n">
        <v>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19</v>
      </c>
      <c r="BK359" t="n">
        <v>19</v>
      </c>
      <c r="BL359" t="n">
        <v>19</v>
      </c>
      <c r="BM359" t="n">
        <v>19</v>
      </c>
      <c r="BN359" t="n">
        <v>19</v>
      </c>
      <c r="BO359" t="n">
        <v>19</v>
      </c>
      <c r="BP359" t="n">
        <v>19</v>
      </c>
      <c r="BQ359" t="n">
        <v>19</v>
      </c>
      <c r="BR359" t="n">
        <v>19</v>
      </c>
      <c r="BS359" t="n">
        <v>19</v>
      </c>
      <c r="BT359" t="n">
        <v>19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5</v>
      </c>
      <c r="MD359" t="n">
        <v>5</v>
      </c>
      <c r="ME359" t="n">
        <v>5</v>
      </c>
      <c r="MF359" t="n">
        <v>5</v>
      </c>
      <c r="MG359" t="n">
        <v>5</v>
      </c>
      <c r="MH359" t="n">
        <v>5</v>
      </c>
      <c r="MI359" t="n">
        <v>5</v>
      </c>
      <c r="MJ359" t="n">
        <v>5</v>
      </c>
      <c r="MK359" t="n">
        <v>5</v>
      </c>
      <c r="ML359" t="n">
        <v>5</v>
      </c>
      <c r="MM359" t="n">
        <v>5</v>
      </c>
      <c r="MN359" t="n">
        <v>5</v>
      </c>
      <c r="MO359" t="n">
        <v>5</v>
      </c>
      <c r="MP359" t="n">
        <v>5</v>
      </c>
      <c r="MQ359" t="n">
        <v>5</v>
      </c>
      <c r="MR359" t="n">
        <v>5</v>
      </c>
      <c r="MS359" t="n">
        <v>5</v>
      </c>
      <c r="MT359" t="n">
        <v>5</v>
      </c>
      <c r="MU359" t="n">
        <v>5</v>
      </c>
      <c r="MV359" t="n">
        <v>5</v>
      </c>
      <c r="MW359" t="n">
        <v>5</v>
      </c>
      <c r="MX359" t="n">
        <v>5</v>
      </c>
      <c r="MY359" t="n">
        <v>5</v>
      </c>
      <c r="MZ359" t="n">
        <v>5</v>
      </c>
      <c r="NA359" t="n">
        <v>5</v>
      </c>
      <c r="NB359" t="n">
        <v>5</v>
      </c>
      <c r="NC359" t="n">
        <v>5</v>
      </c>
      <c r="ND359" t="n">
        <v>5</v>
      </c>
      <c r="NE359" t="n">
        <v>5</v>
      </c>
      <c r="NF359" t="n">
        <v>5</v>
      </c>
      <c r="NG359" t="n">
        <v>5</v>
      </c>
      <c r="NH359" t="n">
        <v>5</v>
      </c>
      <c r="NI359" t="n">
        <v>5</v>
      </c>
      <c r="NJ359" t="n">
        <v>5</v>
      </c>
      <c r="NK359" t="n">
        <v>5</v>
      </c>
      <c r="NL359" t="n">
        <v>5</v>
      </c>
      <c r="NM359" t="n">
        <v>5</v>
      </c>
      <c r="NN359" t="n">
        <v>5</v>
      </c>
      <c r="NO359" t="n">
        <v>5</v>
      </c>
      <c r="NP359" t="n">
        <v>5</v>
      </c>
      <c r="NQ359" t="n">
        <v>5</v>
      </c>
      <c r="NR359" t="n">
        <v>5</v>
      </c>
      <c r="NS359" t="n">
        <v>5</v>
      </c>
      <c r="NT359" t="n">
        <v>5</v>
      </c>
      <c r="NU359" t="n">
        <v>5</v>
      </c>
      <c r="NV359" t="n">
        <v>5</v>
      </c>
      <c r="NW359" t="n">
        <v>5</v>
      </c>
      <c r="NX359" t="n">
        <v>5</v>
      </c>
      <c r="NY359" t="n">
        <v>5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14</v>
      </c>
      <c r="UV359" t="n">
        <v>14</v>
      </c>
      <c r="UW359" t="n">
        <v>14</v>
      </c>
      <c r="UX359" t="n">
        <v>14</v>
      </c>
      <c r="UY359" t="n">
        <v>14</v>
      </c>
      <c r="UZ359" t="n">
        <v>14</v>
      </c>
      <c r="VA359" t="n">
        <v>14</v>
      </c>
      <c r="VB359" t="n">
        <v>14</v>
      </c>
      <c r="VC359" t="n">
        <v>14</v>
      </c>
      <c r="VD359" t="n">
        <v>14</v>
      </c>
      <c r="VE359" t="n">
        <v>14</v>
      </c>
      <c r="VF359" t="n">
        <v>14</v>
      </c>
      <c r="VG359" t="n">
        <v>14</v>
      </c>
      <c r="VH359" t="n">
        <v>14</v>
      </c>
      <c r="VI359" t="n">
        <v>14</v>
      </c>
      <c r="VJ359" t="n">
        <v>14</v>
      </c>
      <c r="VK359" t="n">
        <v>14</v>
      </c>
      <c r="VL359" t="n">
        <v>14</v>
      </c>
      <c r="VM359" t="n">
        <v>14</v>
      </c>
      <c r="VN359" t="n">
        <v>14</v>
      </c>
      <c r="VO359" t="n">
        <v>14</v>
      </c>
      <c r="VP359" t="n">
        <v>14</v>
      </c>
      <c r="VQ359" t="n">
        <v>14</v>
      </c>
      <c r="VR359" t="n">
        <v>14</v>
      </c>
      <c r="VS359" t="n">
        <v>14</v>
      </c>
      <c r="VT359" t="n">
        <v>14</v>
      </c>
      <c r="VU359" t="n">
        <v>14</v>
      </c>
      <c r="VV359" t="n">
        <v>14</v>
      </c>
      <c r="VW359" t="n">
        <v>14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10</v>
      </c>
      <c r="WX359" t="n">
        <v>10</v>
      </c>
      <c r="WY359" t="n">
        <v>10</v>
      </c>
      <c r="WZ359" t="n">
        <v>10</v>
      </c>
      <c r="XA359" t="n">
        <v>10</v>
      </c>
      <c r="XB359" t="n">
        <v>10</v>
      </c>
      <c r="XC359" t="n">
        <v>10</v>
      </c>
      <c r="XD359" t="n">
        <v>10</v>
      </c>
      <c r="XE359" t="n">
        <v>10</v>
      </c>
      <c r="XF359" t="n">
        <v>10</v>
      </c>
      <c r="XG359" t="n">
        <v>10</v>
      </c>
      <c r="XH359" t="n">
        <v>10</v>
      </c>
      <c r="XI359" t="n">
        <v>10</v>
      </c>
      <c r="XJ359" t="n">
        <v>10</v>
      </c>
      <c r="XK359" t="n">
        <v>10</v>
      </c>
      <c r="XL359" t="n">
        <v>10</v>
      </c>
      <c r="XM359" t="n">
        <v>10</v>
      </c>
      <c r="XN359" t="n">
        <v>10</v>
      </c>
      <c r="XO359" t="n">
        <v>10</v>
      </c>
      <c r="XP359" t="n">
        <v>10</v>
      </c>
      <c r="XQ359" t="n">
        <v>10</v>
      </c>
      <c r="XR359" t="n">
        <v>10</v>
      </c>
      <c r="XS359" t="n">
        <v>10</v>
      </c>
      <c r="XT359" t="n">
        <v>10</v>
      </c>
      <c r="XU359" t="n">
        <v>10</v>
      </c>
      <c r="XV359" t="n">
        <v>10</v>
      </c>
      <c r="XW359" t="n">
        <v>10</v>
      </c>
      <c r="XX359" t="n">
        <v>10</v>
      </c>
      <c r="XY359" t="n">
        <v>10</v>
      </c>
      <c r="XZ359" t="n">
        <v>10</v>
      </c>
      <c r="YA359" t="n">
        <v>10</v>
      </c>
      <c r="YB359" t="n">
        <v>10</v>
      </c>
      <c r="YC359" t="n">
        <v>10</v>
      </c>
      <c r="YD359" t="n">
        <v>10</v>
      </c>
      <c r="YE359" t="n">
        <v>10</v>
      </c>
      <c r="YF359" t="n">
        <v>10</v>
      </c>
      <c r="YG359" t="n">
        <v>10</v>
      </c>
      <c r="YH359" t="n">
        <v>10</v>
      </c>
      <c r="YI359" t="n">
        <v>10</v>
      </c>
      <c r="YJ359" t="n">
        <v>10</v>
      </c>
      <c r="YK359" t="n">
        <v>10</v>
      </c>
      <c r="YL359" t="n">
        <v>10</v>
      </c>
      <c r="YM359" t="n">
        <v>10</v>
      </c>
      <c r="YN359" t="n">
        <v>10</v>
      </c>
      <c r="YO359" t="n">
        <v>10</v>
      </c>
      <c r="YP359" t="n">
        <v>10</v>
      </c>
      <c r="YQ359" t="n">
        <v>10</v>
      </c>
      <c r="YR359" t="n">
        <v>10</v>
      </c>
      <c r="YS359" t="n">
        <v>10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2</v>
      </c>
    </row>
    <row r="360" ht="11.25" customHeight="1">
      <c r="A360" t="n">
        <v>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19</v>
      </c>
      <c r="BL360" t="n">
        <v>19</v>
      </c>
      <c r="BM360" t="n">
        <v>19</v>
      </c>
      <c r="BN360" t="n">
        <v>19</v>
      </c>
      <c r="BO360" t="n">
        <v>19</v>
      </c>
      <c r="BP360" t="n">
        <v>19</v>
      </c>
      <c r="BQ360" t="n">
        <v>19</v>
      </c>
      <c r="BR360" t="n">
        <v>19</v>
      </c>
      <c r="BS360" t="n">
        <v>19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5</v>
      </c>
      <c r="ME360" t="n">
        <v>5</v>
      </c>
      <c r="MF360" t="n">
        <v>5</v>
      </c>
      <c r="MG360" t="n">
        <v>5</v>
      </c>
      <c r="MH360" t="n">
        <v>5</v>
      </c>
      <c r="MI360" t="n">
        <v>5</v>
      </c>
      <c r="MJ360" t="n">
        <v>5</v>
      </c>
      <c r="MK360" t="n">
        <v>5</v>
      </c>
      <c r="ML360" t="n">
        <v>5</v>
      </c>
      <c r="MM360" t="n">
        <v>5</v>
      </c>
      <c r="MN360" t="n">
        <v>5</v>
      </c>
      <c r="MO360" t="n">
        <v>5</v>
      </c>
      <c r="MP360" t="n">
        <v>5</v>
      </c>
      <c r="MQ360" t="n">
        <v>5</v>
      </c>
      <c r="MR360" t="n">
        <v>5</v>
      </c>
      <c r="MS360" t="n">
        <v>5</v>
      </c>
      <c r="MT360" t="n">
        <v>5</v>
      </c>
      <c r="MU360" t="n">
        <v>5</v>
      </c>
      <c r="MV360" t="n">
        <v>5</v>
      </c>
      <c r="MW360" t="n">
        <v>5</v>
      </c>
      <c r="MX360" t="n">
        <v>5</v>
      </c>
      <c r="MY360" t="n">
        <v>5</v>
      </c>
      <c r="MZ360" t="n">
        <v>5</v>
      </c>
      <c r="NA360" t="n">
        <v>5</v>
      </c>
      <c r="NB360" t="n">
        <v>5</v>
      </c>
      <c r="NC360" t="n">
        <v>5</v>
      </c>
      <c r="ND360" t="n">
        <v>5</v>
      </c>
      <c r="NE360" t="n">
        <v>5</v>
      </c>
      <c r="NF360" t="n">
        <v>5</v>
      </c>
      <c r="NG360" t="n">
        <v>5</v>
      </c>
      <c r="NH360" t="n">
        <v>5</v>
      </c>
      <c r="NI360" t="n">
        <v>5</v>
      </c>
      <c r="NJ360" t="n">
        <v>5</v>
      </c>
      <c r="NK360" t="n">
        <v>5</v>
      </c>
      <c r="NL360" t="n">
        <v>5</v>
      </c>
      <c r="NM360" t="n">
        <v>5</v>
      </c>
      <c r="NN360" t="n">
        <v>5</v>
      </c>
      <c r="NO360" t="n">
        <v>5</v>
      </c>
      <c r="NP360" t="n">
        <v>5</v>
      </c>
      <c r="NQ360" t="n">
        <v>5</v>
      </c>
      <c r="NR360" t="n">
        <v>5</v>
      </c>
      <c r="NS360" t="n">
        <v>5</v>
      </c>
      <c r="NT360" t="n">
        <v>5</v>
      </c>
      <c r="NU360" t="n">
        <v>5</v>
      </c>
      <c r="NV360" t="n">
        <v>5</v>
      </c>
      <c r="NW360" t="n">
        <v>5</v>
      </c>
      <c r="NX360" t="n">
        <v>5</v>
      </c>
      <c r="NY360" t="n">
        <v>5</v>
      </c>
      <c r="NZ360" t="n">
        <v>5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14</v>
      </c>
      <c r="UW360" t="n">
        <v>14</v>
      </c>
      <c r="UX360" t="n">
        <v>14</v>
      </c>
      <c r="UY360" t="n">
        <v>14</v>
      </c>
      <c r="UZ360" t="n">
        <v>14</v>
      </c>
      <c r="VA360" t="n">
        <v>14</v>
      </c>
      <c r="VB360" t="n">
        <v>14</v>
      </c>
      <c r="VC360" t="n">
        <v>14</v>
      </c>
      <c r="VD360" t="n">
        <v>14</v>
      </c>
      <c r="VE360" t="n">
        <v>14</v>
      </c>
      <c r="VF360" t="n">
        <v>14</v>
      </c>
      <c r="VG360" t="n">
        <v>14</v>
      </c>
      <c r="VH360" t="n">
        <v>14</v>
      </c>
      <c r="VI360" t="n">
        <v>14</v>
      </c>
      <c r="VJ360" t="n">
        <v>14</v>
      </c>
      <c r="VK360" t="n">
        <v>14</v>
      </c>
      <c r="VL360" t="n">
        <v>14</v>
      </c>
      <c r="VM360" t="n">
        <v>14</v>
      </c>
      <c r="VN360" t="n">
        <v>14</v>
      </c>
      <c r="VO360" t="n">
        <v>14</v>
      </c>
      <c r="VP360" t="n">
        <v>14</v>
      </c>
      <c r="VQ360" t="n">
        <v>14</v>
      </c>
      <c r="VR360" t="n">
        <v>14</v>
      </c>
      <c r="VS360" t="n">
        <v>14</v>
      </c>
      <c r="VT360" t="n">
        <v>14</v>
      </c>
      <c r="VU360" t="n">
        <v>14</v>
      </c>
      <c r="VV360" t="n">
        <v>14</v>
      </c>
      <c r="VW360" t="n">
        <v>14</v>
      </c>
      <c r="VX360" t="n">
        <v>14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10</v>
      </c>
      <c r="WY360" t="n">
        <v>10</v>
      </c>
      <c r="WZ360" t="n">
        <v>10</v>
      </c>
      <c r="XA360" t="n">
        <v>10</v>
      </c>
      <c r="XB360" t="n">
        <v>10</v>
      </c>
      <c r="XC360" t="n">
        <v>10</v>
      </c>
      <c r="XD360" t="n">
        <v>10</v>
      </c>
      <c r="XE360" t="n">
        <v>10</v>
      </c>
      <c r="XF360" t="n">
        <v>10</v>
      </c>
      <c r="XG360" t="n">
        <v>10</v>
      </c>
      <c r="XH360" t="n">
        <v>10</v>
      </c>
      <c r="XI360" t="n">
        <v>10</v>
      </c>
      <c r="XJ360" t="n">
        <v>10</v>
      </c>
      <c r="XK360" t="n">
        <v>10</v>
      </c>
      <c r="XL360" t="n">
        <v>10</v>
      </c>
      <c r="XM360" t="n">
        <v>10</v>
      </c>
      <c r="XN360" t="n">
        <v>10</v>
      </c>
      <c r="XO360" t="n">
        <v>10</v>
      </c>
      <c r="XP360" t="n">
        <v>10</v>
      </c>
      <c r="XQ360" t="n">
        <v>10</v>
      </c>
      <c r="XR360" t="n">
        <v>10</v>
      </c>
      <c r="XS360" t="n">
        <v>10</v>
      </c>
      <c r="XT360" t="n">
        <v>10</v>
      </c>
      <c r="XU360" t="n">
        <v>10</v>
      </c>
      <c r="XV360" t="n">
        <v>10</v>
      </c>
      <c r="XW360" t="n">
        <v>10</v>
      </c>
      <c r="XX360" t="n">
        <v>10</v>
      </c>
      <c r="XY360" t="n">
        <v>10</v>
      </c>
      <c r="XZ360" t="n">
        <v>10</v>
      </c>
      <c r="YA360" t="n">
        <v>10</v>
      </c>
      <c r="YB360" t="n">
        <v>10</v>
      </c>
      <c r="YC360" t="n">
        <v>10</v>
      </c>
      <c r="YD360" t="n">
        <v>10</v>
      </c>
      <c r="YE360" t="n">
        <v>10</v>
      </c>
      <c r="YF360" t="n">
        <v>10</v>
      </c>
      <c r="YG360" t="n">
        <v>10</v>
      </c>
      <c r="YH360" t="n">
        <v>10</v>
      </c>
      <c r="YI360" t="n">
        <v>10</v>
      </c>
      <c r="YJ360" t="n">
        <v>10</v>
      </c>
      <c r="YK360" t="n">
        <v>10</v>
      </c>
      <c r="YL360" t="n">
        <v>10</v>
      </c>
      <c r="YM360" t="n">
        <v>10</v>
      </c>
      <c r="YN360" t="n">
        <v>10</v>
      </c>
      <c r="YO360" t="n">
        <v>10</v>
      </c>
      <c r="YP360" t="n">
        <v>10</v>
      </c>
      <c r="YQ360" t="n">
        <v>10</v>
      </c>
      <c r="YR360" t="n">
        <v>10</v>
      </c>
      <c r="YS360" t="n">
        <v>10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2</v>
      </c>
    </row>
    <row r="361" ht="11.25" customHeight="1">
      <c r="A361" t="n">
        <v>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19</v>
      </c>
      <c r="BL361" t="n">
        <v>19</v>
      </c>
      <c r="BM361" t="n">
        <v>19</v>
      </c>
      <c r="BN361" t="n">
        <v>19</v>
      </c>
      <c r="BO361" t="n">
        <v>19</v>
      </c>
      <c r="BP361" t="n">
        <v>19</v>
      </c>
      <c r="BQ361" t="n">
        <v>19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5</v>
      </c>
      <c r="ME361" t="n">
        <v>5</v>
      </c>
      <c r="MF361" t="n">
        <v>5</v>
      </c>
      <c r="MG361" t="n">
        <v>5</v>
      </c>
      <c r="MH361" t="n">
        <v>5</v>
      </c>
      <c r="MI361" t="n">
        <v>5</v>
      </c>
      <c r="MJ361" t="n">
        <v>5</v>
      </c>
      <c r="MK361" t="n">
        <v>5</v>
      </c>
      <c r="ML361" t="n">
        <v>5</v>
      </c>
      <c r="MM361" t="n">
        <v>5</v>
      </c>
      <c r="MN361" t="n">
        <v>5</v>
      </c>
      <c r="MO361" t="n">
        <v>5</v>
      </c>
      <c r="MP361" t="n">
        <v>5</v>
      </c>
      <c r="MQ361" t="n">
        <v>5</v>
      </c>
      <c r="MR361" t="n">
        <v>5</v>
      </c>
      <c r="MS361" t="n">
        <v>5</v>
      </c>
      <c r="MT361" t="n">
        <v>5</v>
      </c>
      <c r="MU361" t="n">
        <v>5</v>
      </c>
      <c r="MV361" t="n">
        <v>5</v>
      </c>
      <c r="MW361" t="n">
        <v>5</v>
      </c>
      <c r="MX361" t="n">
        <v>5</v>
      </c>
      <c r="MY361" t="n">
        <v>5</v>
      </c>
      <c r="MZ361" t="n">
        <v>5</v>
      </c>
      <c r="NA361" t="n">
        <v>5</v>
      </c>
      <c r="NB361" t="n">
        <v>5</v>
      </c>
      <c r="NC361" t="n">
        <v>5</v>
      </c>
      <c r="ND361" t="n">
        <v>5</v>
      </c>
      <c r="NE361" t="n">
        <v>5</v>
      </c>
      <c r="NF361" t="n">
        <v>5</v>
      </c>
      <c r="NG361" t="n">
        <v>5</v>
      </c>
      <c r="NH361" t="n">
        <v>5</v>
      </c>
      <c r="NI361" t="n">
        <v>5</v>
      </c>
      <c r="NJ361" t="n">
        <v>5</v>
      </c>
      <c r="NK361" t="n">
        <v>5</v>
      </c>
      <c r="NL361" t="n">
        <v>5</v>
      </c>
      <c r="NM361" t="n">
        <v>5</v>
      </c>
      <c r="NN361" t="n">
        <v>5</v>
      </c>
      <c r="NO361" t="n">
        <v>5</v>
      </c>
      <c r="NP361" t="n">
        <v>5</v>
      </c>
      <c r="NQ361" t="n">
        <v>5</v>
      </c>
      <c r="NR361" t="n">
        <v>5</v>
      </c>
      <c r="NS361" t="n">
        <v>5</v>
      </c>
      <c r="NT361" t="n">
        <v>5</v>
      </c>
      <c r="NU361" t="n">
        <v>5</v>
      </c>
      <c r="NV361" t="n">
        <v>5</v>
      </c>
      <c r="NW361" t="n">
        <v>5</v>
      </c>
      <c r="NX361" t="n">
        <v>5</v>
      </c>
      <c r="NY361" t="n">
        <v>5</v>
      </c>
      <c r="NZ361" t="n">
        <v>5</v>
      </c>
      <c r="OA361" t="n">
        <v>5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14</v>
      </c>
      <c r="UW361" t="n">
        <v>14</v>
      </c>
      <c r="UX361" t="n">
        <v>14</v>
      </c>
      <c r="UY361" t="n">
        <v>14</v>
      </c>
      <c r="UZ361" t="n">
        <v>14</v>
      </c>
      <c r="VA361" t="n">
        <v>14</v>
      </c>
      <c r="VB361" t="n">
        <v>14</v>
      </c>
      <c r="VC361" t="n">
        <v>14</v>
      </c>
      <c r="VD361" t="n">
        <v>14</v>
      </c>
      <c r="VE361" t="n">
        <v>14</v>
      </c>
      <c r="VF361" t="n">
        <v>14</v>
      </c>
      <c r="VG361" t="n">
        <v>14</v>
      </c>
      <c r="VH361" t="n">
        <v>14</v>
      </c>
      <c r="VI361" t="n">
        <v>14</v>
      </c>
      <c r="VJ361" t="n">
        <v>14</v>
      </c>
      <c r="VK361" t="n">
        <v>14</v>
      </c>
      <c r="VL361" t="n">
        <v>14</v>
      </c>
      <c r="VM361" t="n">
        <v>14</v>
      </c>
      <c r="VN361" t="n">
        <v>14</v>
      </c>
      <c r="VO361" t="n">
        <v>14</v>
      </c>
      <c r="VP361" t="n">
        <v>14</v>
      </c>
      <c r="VQ361" t="n">
        <v>14</v>
      </c>
      <c r="VR361" t="n">
        <v>14</v>
      </c>
      <c r="VS361" t="n">
        <v>14</v>
      </c>
      <c r="VT361" t="n">
        <v>14</v>
      </c>
      <c r="VU361" t="n">
        <v>14</v>
      </c>
      <c r="VV361" t="n">
        <v>14</v>
      </c>
      <c r="VW361" t="n">
        <v>14</v>
      </c>
      <c r="VX361" t="n">
        <v>14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10</v>
      </c>
      <c r="WY361" t="n">
        <v>10</v>
      </c>
      <c r="WZ361" t="n">
        <v>10</v>
      </c>
      <c r="XA361" t="n">
        <v>10</v>
      </c>
      <c r="XB361" t="n">
        <v>10</v>
      </c>
      <c r="XC361" t="n">
        <v>10</v>
      </c>
      <c r="XD361" t="n">
        <v>10</v>
      </c>
      <c r="XE361" t="n">
        <v>10</v>
      </c>
      <c r="XF361" t="n">
        <v>10</v>
      </c>
      <c r="XG361" t="n">
        <v>10</v>
      </c>
      <c r="XH361" t="n">
        <v>10</v>
      </c>
      <c r="XI361" t="n">
        <v>10</v>
      </c>
      <c r="XJ361" t="n">
        <v>10</v>
      </c>
      <c r="XK361" t="n">
        <v>10</v>
      </c>
      <c r="XL361" t="n">
        <v>10</v>
      </c>
      <c r="XM361" t="n">
        <v>10</v>
      </c>
      <c r="XN361" t="n">
        <v>10</v>
      </c>
      <c r="XO361" t="n">
        <v>10</v>
      </c>
      <c r="XP361" t="n">
        <v>10</v>
      </c>
      <c r="XQ361" t="n">
        <v>10</v>
      </c>
      <c r="XR361" t="n">
        <v>10</v>
      </c>
      <c r="XS361" t="n">
        <v>10</v>
      </c>
      <c r="XT361" t="n">
        <v>10</v>
      </c>
      <c r="XU361" t="n">
        <v>10</v>
      </c>
      <c r="XV361" t="n">
        <v>10</v>
      </c>
      <c r="XW361" t="n">
        <v>10</v>
      </c>
      <c r="XX361" t="n">
        <v>10</v>
      </c>
      <c r="XY361" t="n">
        <v>10</v>
      </c>
      <c r="XZ361" t="n">
        <v>10</v>
      </c>
      <c r="YA361" t="n">
        <v>10</v>
      </c>
      <c r="YB361" t="n">
        <v>10</v>
      </c>
      <c r="YC361" t="n">
        <v>10</v>
      </c>
      <c r="YD361" t="n">
        <v>10</v>
      </c>
      <c r="YE361" t="n">
        <v>10</v>
      </c>
      <c r="YF361" t="n">
        <v>10</v>
      </c>
      <c r="YG361" t="n">
        <v>10</v>
      </c>
      <c r="YH361" t="n">
        <v>10</v>
      </c>
      <c r="YI361" t="n">
        <v>10</v>
      </c>
      <c r="YJ361" t="n">
        <v>10</v>
      </c>
      <c r="YK361" t="n">
        <v>10</v>
      </c>
      <c r="YL361" t="n">
        <v>10</v>
      </c>
      <c r="YM361" t="n">
        <v>10</v>
      </c>
      <c r="YN361" t="n">
        <v>10</v>
      </c>
      <c r="YO361" t="n">
        <v>10</v>
      </c>
      <c r="YP361" t="n">
        <v>10</v>
      </c>
      <c r="YQ361" t="n">
        <v>10</v>
      </c>
      <c r="YR361" t="n">
        <v>10</v>
      </c>
      <c r="YS361" t="n">
        <v>10</v>
      </c>
      <c r="YT361" t="n">
        <v>10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2</v>
      </c>
    </row>
    <row r="362" ht="11.25" customHeight="1">
      <c r="A362" t="n">
        <v>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19</v>
      </c>
      <c r="BM362" t="n">
        <v>19</v>
      </c>
      <c r="BN362" t="n">
        <v>19</v>
      </c>
      <c r="BO362" t="n">
        <v>19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5</v>
      </c>
      <c r="MF362" t="n">
        <v>5</v>
      </c>
      <c r="MG362" t="n">
        <v>5</v>
      </c>
      <c r="MH362" t="n">
        <v>5</v>
      </c>
      <c r="MI362" t="n">
        <v>5</v>
      </c>
      <c r="MJ362" t="n">
        <v>5</v>
      </c>
      <c r="MK362" t="n">
        <v>5</v>
      </c>
      <c r="ML362" t="n">
        <v>5</v>
      </c>
      <c r="MM362" t="n">
        <v>5</v>
      </c>
      <c r="MN362" t="n">
        <v>5</v>
      </c>
      <c r="MO362" t="n">
        <v>5</v>
      </c>
      <c r="MP362" t="n">
        <v>5</v>
      </c>
      <c r="MQ362" t="n">
        <v>5</v>
      </c>
      <c r="MR362" t="n">
        <v>5</v>
      </c>
      <c r="MS362" t="n">
        <v>5</v>
      </c>
      <c r="MT362" t="n">
        <v>5</v>
      </c>
      <c r="MU362" t="n">
        <v>5</v>
      </c>
      <c r="MV362" t="n">
        <v>5</v>
      </c>
      <c r="MW362" t="n">
        <v>5</v>
      </c>
      <c r="MX362" t="n">
        <v>5</v>
      </c>
      <c r="MY362" t="n">
        <v>5</v>
      </c>
      <c r="MZ362" t="n">
        <v>5</v>
      </c>
      <c r="NA362" t="n">
        <v>5</v>
      </c>
      <c r="NB362" t="n">
        <v>5</v>
      </c>
      <c r="NC362" t="n">
        <v>5</v>
      </c>
      <c r="ND362" t="n">
        <v>5</v>
      </c>
      <c r="NE362" t="n">
        <v>5</v>
      </c>
      <c r="NF362" t="n">
        <v>5</v>
      </c>
      <c r="NG362" t="n">
        <v>5</v>
      </c>
      <c r="NH362" t="n">
        <v>5</v>
      </c>
      <c r="NI362" t="n">
        <v>5</v>
      </c>
      <c r="NJ362" t="n">
        <v>5</v>
      </c>
      <c r="NK362" t="n">
        <v>5</v>
      </c>
      <c r="NL362" t="n">
        <v>5</v>
      </c>
      <c r="NM362" t="n">
        <v>5</v>
      </c>
      <c r="NN362" t="n">
        <v>5</v>
      </c>
      <c r="NO362" t="n">
        <v>5</v>
      </c>
      <c r="NP362" t="n">
        <v>5</v>
      </c>
      <c r="NQ362" t="n">
        <v>5</v>
      </c>
      <c r="NR362" t="n">
        <v>5</v>
      </c>
      <c r="NS362" t="n">
        <v>5</v>
      </c>
      <c r="NT362" t="n">
        <v>5</v>
      </c>
      <c r="NU362" t="n">
        <v>5</v>
      </c>
      <c r="NV362" t="n">
        <v>5</v>
      </c>
      <c r="NW362" t="n">
        <v>5</v>
      </c>
      <c r="NX362" t="n">
        <v>5</v>
      </c>
      <c r="NY362" t="n">
        <v>5</v>
      </c>
      <c r="NZ362" t="n">
        <v>5</v>
      </c>
      <c r="OA362" t="n">
        <v>5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14</v>
      </c>
      <c r="UX362" t="n">
        <v>14</v>
      </c>
      <c r="UY362" t="n">
        <v>14</v>
      </c>
      <c r="UZ362" t="n">
        <v>14</v>
      </c>
      <c r="VA362" t="n">
        <v>14</v>
      </c>
      <c r="VB362" t="n">
        <v>14</v>
      </c>
      <c r="VC362" t="n">
        <v>14</v>
      </c>
      <c r="VD362" t="n">
        <v>14</v>
      </c>
      <c r="VE362" t="n">
        <v>14</v>
      </c>
      <c r="VF362" t="n">
        <v>14</v>
      </c>
      <c r="VG362" t="n">
        <v>14</v>
      </c>
      <c r="VH362" t="n">
        <v>14</v>
      </c>
      <c r="VI362" t="n">
        <v>14</v>
      </c>
      <c r="VJ362" t="n">
        <v>14</v>
      </c>
      <c r="VK362" t="n">
        <v>14</v>
      </c>
      <c r="VL362" t="n">
        <v>14</v>
      </c>
      <c r="VM362" t="n">
        <v>14</v>
      </c>
      <c r="VN362" t="n">
        <v>14</v>
      </c>
      <c r="VO362" t="n">
        <v>14</v>
      </c>
      <c r="VP362" t="n">
        <v>14</v>
      </c>
      <c r="VQ362" t="n">
        <v>14</v>
      </c>
      <c r="VR362" t="n">
        <v>14</v>
      </c>
      <c r="VS362" t="n">
        <v>14</v>
      </c>
      <c r="VT362" t="n">
        <v>14</v>
      </c>
      <c r="VU362" t="n">
        <v>14</v>
      </c>
      <c r="VV362" t="n">
        <v>14</v>
      </c>
      <c r="VW362" t="n">
        <v>14</v>
      </c>
      <c r="VX362" t="n">
        <v>14</v>
      </c>
      <c r="VY362" t="n">
        <v>14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10</v>
      </c>
      <c r="WZ362" t="n">
        <v>10</v>
      </c>
      <c r="XA362" t="n">
        <v>10</v>
      </c>
      <c r="XB362" t="n">
        <v>10</v>
      </c>
      <c r="XC362" t="n">
        <v>10</v>
      </c>
      <c r="XD362" t="n">
        <v>10</v>
      </c>
      <c r="XE362" t="n">
        <v>10</v>
      </c>
      <c r="XF362" t="n">
        <v>10</v>
      </c>
      <c r="XG362" t="n">
        <v>10</v>
      </c>
      <c r="XH362" t="n">
        <v>10</v>
      </c>
      <c r="XI362" t="n">
        <v>10</v>
      </c>
      <c r="XJ362" t="n">
        <v>10</v>
      </c>
      <c r="XK362" t="n">
        <v>10</v>
      </c>
      <c r="XL362" t="n">
        <v>10</v>
      </c>
      <c r="XM362" t="n">
        <v>10</v>
      </c>
      <c r="XN362" t="n">
        <v>10</v>
      </c>
      <c r="XO362" t="n">
        <v>10</v>
      </c>
      <c r="XP362" t="n">
        <v>10</v>
      </c>
      <c r="XQ362" t="n">
        <v>10</v>
      </c>
      <c r="XR362" t="n">
        <v>10</v>
      </c>
      <c r="XS362" t="n">
        <v>10</v>
      </c>
      <c r="XT362" t="n">
        <v>10</v>
      </c>
      <c r="XU362" t="n">
        <v>10</v>
      </c>
      <c r="XV362" t="n">
        <v>10</v>
      </c>
      <c r="XW362" t="n">
        <v>10</v>
      </c>
      <c r="XX362" t="n">
        <v>10</v>
      </c>
      <c r="XY362" t="n">
        <v>10</v>
      </c>
      <c r="XZ362" t="n">
        <v>10</v>
      </c>
      <c r="YA362" t="n">
        <v>10</v>
      </c>
      <c r="YB362" t="n">
        <v>10</v>
      </c>
      <c r="YC362" t="n">
        <v>10</v>
      </c>
      <c r="YD362" t="n">
        <v>10</v>
      </c>
      <c r="YE362" t="n">
        <v>10</v>
      </c>
      <c r="YF362" t="n">
        <v>10</v>
      </c>
      <c r="YG362" t="n">
        <v>10</v>
      </c>
      <c r="YH362" t="n">
        <v>10</v>
      </c>
      <c r="YI362" t="n">
        <v>10</v>
      </c>
      <c r="YJ362" t="n">
        <v>10</v>
      </c>
      <c r="YK362" t="n">
        <v>10</v>
      </c>
      <c r="YL362" t="n">
        <v>10</v>
      </c>
      <c r="YM362" t="n">
        <v>10</v>
      </c>
      <c r="YN362" t="n">
        <v>10</v>
      </c>
      <c r="YO362" t="n">
        <v>10</v>
      </c>
      <c r="YP362" t="n">
        <v>10</v>
      </c>
      <c r="YQ362" t="n">
        <v>10</v>
      </c>
      <c r="YR362" t="n">
        <v>10</v>
      </c>
      <c r="YS362" t="n">
        <v>10</v>
      </c>
      <c r="YT362" t="n">
        <v>10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2</v>
      </c>
    </row>
    <row r="363" ht="11.25" customHeight="1">
      <c r="A363" t="n">
        <v>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19</v>
      </c>
      <c r="BM363" t="n">
        <v>19</v>
      </c>
      <c r="BN363" t="n">
        <v>19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5</v>
      </c>
      <c r="MF363" t="n">
        <v>5</v>
      </c>
      <c r="MG363" t="n">
        <v>5</v>
      </c>
      <c r="MH363" t="n">
        <v>5</v>
      </c>
      <c r="MI363" t="n">
        <v>5</v>
      </c>
      <c r="MJ363" t="n">
        <v>5</v>
      </c>
      <c r="MK363" t="n">
        <v>5</v>
      </c>
      <c r="ML363" t="n">
        <v>5</v>
      </c>
      <c r="MM363" t="n">
        <v>5</v>
      </c>
      <c r="MN363" t="n">
        <v>5</v>
      </c>
      <c r="MO363" t="n">
        <v>5</v>
      </c>
      <c r="MP363" t="n">
        <v>5</v>
      </c>
      <c r="MQ363" t="n">
        <v>5</v>
      </c>
      <c r="MR363" t="n">
        <v>5</v>
      </c>
      <c r="MS363" t="n">
        <v>5</v>
      </c>
      <c r="MT363" t="n">
        <v>5</v>
      </c>
      <c r="MU363" t="n">
        <v>5</v>
      </c>
      <c r="MV363" t="n">
        <v>5</v>
      </c>
      <c r="MW363" t="n">
        <v>5</v>
      </c>
      <c r="MX363" t="n">
        <v>5</v>
      </c>
      <c r="MY363" t="n">
        <v>5</v>
      </c>
      <c r="MZ363" t="n">
        <v>5</v>
      </c>
      <c r="NA363" t="n">
        <v>5</v>
      </c>
      <c r="NB363" t="n">
        <v>5</v>
      </c>
      <c r="NC363" t="n">
        <v>5</v>
      </c>
      <c r="ND363" t="n">
        <v>5</v>
      </c>
      <c r="NE363" t="n">
        <v>5</v>
      </c>
      <c r="NF363" t="n">
        <v>5</v>
      </c>
      <c r="NG363" t="n">
        <v>5</v>
      </c>
      <c r="NH363" t="n">
        <v>5</v>
      </c>
      <c r="NI363" t="n">
        <v>5</v>
      </c>
      <c r="NJ363" t="n">
        <v>5</v>
      </c>
      <c r="NK363" t="n">
        <v>5</v>
      </c>
      <c r="NL363" t="n">
        <v>5</v>
      </c>
      <c r="NM363" t="n">
        <v>5</v>
      </c>
      <c r="NN363" t="n">
        <v>5</v>
      </c>
      <c r="NO363" t="n">
        <v>5</v>
      </c>
      <c r="NP363" t="n">
        <v>5</v>
      </c>
      <c r="NQ363" t="n">
        <v>5</v>
      </c>
      <c r="NR363" t="n">
        <v>5</v>
      </c>
      <c r="NS363" t="n">
        <v>5</v>
      </c>
      <c r="NT363" t="n">
        <v>5</v>
      </c>
      <c r="NU363" t="n">
        <v>5</v>
      </c>
      <c r="NV363" t="n">
        <v>5</v>
      </c>
      <c r="NW363" t="n">
        <v>5</v>
      </c>
      <c r="NX363" t="n">
        <v>5</v>
      </c>
      <c r="NY363" t="n">
        <v>5</v>
      </c>
      <c r="NZ363" t="n">
        <v>5</v>
      </c>
      <c r="OA363" t="n">
        <v>5</v>
      </c>
      <c r="OB363" t="n">
        <v>5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14</v>
      </c>
      <c r="UX363" t="n">
        <v>14</v>
      </c>
      <c r="UY363" t="n">
        <v>14</v>
      </c>
      <c r="UZ363" t="n">
        <v>14</v>
      </c>
      <c r="VA363" t="n">
        <v>14</v>
      </c>
      <c r="VB363" t="n">
        <v>14</v>
      </c>
      <c r="VC363" t="n">
        <v>14</v>
      </c>
      <c r="VD363" t="n">
        <v>14</v>
      </c>
      <c r="VE363" t="n">
        <v>14</v>
      </c>
      <c r="VF363" t="n">
        <v>14</v>
      </c>
      <c r="VG363" t="n">
        <v>14</v>
      </c>
      <c r="VH363" t="n">
        <v>14</v>
      </c>
      <c r="VI363" t="n">
        <v>14</v>
      </c>
      <c r="VJ363" t="n">
        <v>14</v>
      </c>
      <c r="VK363" t="n">
        <v>14</v>
      </c>
      <c r="VL363" t="n">
        <v>14</v>
      </c>
      <c r="VM363" t="n">
        <v>14</v>
      </c>
      <c r="VN363" t="n">
        <v>14</v>
      </c>
      <c r="VO363" t="n">
        <v>14</v>
      </c>
      <c r="VP363" t="n">
        <v>14</v>
      </c>
      <c r="VQ363" t="n">
        <v>14</v>
      </c>
      <c r="VR363" t="n">
        <v>14</v>
      </c>
      <c r="VS363" t="n">
        <v>14</v>
      </c>
      <c r="VT363" t="n">
        <v>14</v>
      </c>
      <c r="VU363" t="n">
        <v>14</v>
      </c>
      <c r="VV363" t="n">
        <v>14</v>
      </c>
      <c r="VW363" t="n">
        <v>14</v>
      </c>
      <c r="VX363" t="n">
        <v>14</v>
      </c>
      <c r="VY363" t="n">
        <v>14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10</v>
      </c>
      <c r="WZ363" t="n">
        <v>10</v>
      </c>
      <c r="XA363" t="n">
        <v>10</v>
      </c>
      <c r="XB363" t="n">
        <v>10</v>
      </c>
      <c r="XC363" t="n">
        <v>10</v>
      </c>
      <c r="XD363" t="n">
        <v>10</v>
      </c>
      <c r="XE363" t="n">
        <v>10</v>
      </c>
      <c r="XF363" t="n">
        <v>10</v>
      </c>
      <c r="XG363" t="n">
        <v>10</v>
      </c>
      <c r="XH363" t="n">
        <v>10</v>
      </c>
      <c r="XI363" t="n">
        <v>10</v>
      </c>
      <c r="XJ363" t="n">
        <v>10</v>
      </c>
      <c r="XK363" t="n">
        <v>10</v>
      </c>
      <c r="XL363" t="n">
        <v>10</v>
      </c>
      <c r="XM363" t="n">
        <v>10</v>
      </c>
      <c r="XN363" t="n">
        <v>10</v>
      </c>
      <c r="XO363" t="n">
        <v>10</v>
      </c>
      <c r="XP363" t="n">
        <v>10</v>
      </c>
      <c r="XQ363" t="n">
        <v>10</v>
      </c>
      <c r="XR363" t="n">
        <v>10</v>
      </c>
      <c r="XS363" t="n">
        <v>10</v>
      </c>
      <c r="XT363" t="n">
        <v>10</v>
      </c>
      <c r="XU363" t="n">
        <v>10</v>
      </c>
      <c r="XV363" t="n">
        <v>10</v>
      </c>
      <c r="XW363" t="n">
        <v>10</v>
      </c>
      <c r="XX363" t="n">
        <v>10</v>
      </c>
      <c r="XY363" t="n">
        <v>10</v>
      </c>
      <c r="XZ363" t="n">
        <v>10</v>
      </c>
      <c r="YA363" t="n">
        <v>10</v>
      </c>
      <c r="YB363" t="n">
        <v>10</v>
      </c>
      <c r="YC363" t="n">
        <v>10</v>
      </c>
      <c r="YD363" t="n">
        <v>10</v>
      </c>
      <c r="YE363" t="n">
        <v>10</v>
      </c>
      <c r="YF363" t="n">
        <v>10</v>
      </c>
      <c r="YG363" t="n">
        <v>10</v>
      </c>
      <c r="YH363" t="n">
        <v>10</v>
      </c>
      <c r="YI363" t="n">
        <v>10</v>
      </c>
      <c r="YJ363" t="n">
        <v>10</v>
      </c>
      <c r="YK363" t="n">
        <v>10</v>
      </c>
      <c r="YL363" t="n">
        <v>10</v>
      </c>
      <c r="YM363" t="n">
        <v>10</v>
      </c>
      <c r="YN363" t="n">
        <v>10</v>
      </c>
      <c r="YO363" t="n">
        <v>10</v>
      </c>
      <c r="YP363" t="n">
        <v>10</v>
      </c>
      <c r="YQ363" t="n">
        <v>10</v>
      </c>
      <c r="YR363" t="n">
        <v>10</v>
      </c>
      <c r="YS363" t="n">
        <v>10</v>
      </c>
      <c r="YT363" t="n">
        <v>10</v>
      </c>
      <c r="YU363" t="n">
        <v>10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2</v>
      </c>
    </row>
    <row r="364" ht="11.25" customHeight="1">
      <c r="A364" t="n">
        <v>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5</v>
      </c>
      <c r="MG364" t="n">
        <v>5</v>
      </c>
      <c r="MH364" t="n">
        <v>5</v>
      </c>
      <c r="MI364" t="n">
        <v>5</v>
      </c>
      <c r="MJ364" t="n">
        <v>5</v>
      </c>
      <c r="MK364" t="n">
        <v>5</v>
      </c>
      <c r="ML364" t="n">
        <v>5</v>
      </c>
      <c r="MM364" t="n">
        <v>5</v>
      </c>
      <c r="MN364" t="n">
        <v>5</v>
      </c>
      <c r="MO364" t="n">
        <v>5</v>
      </c>
      <c r="MP364" t="n">
        <v>5</v>
      </c>
      <c r="MQ364" t="n">
        <v>5</v>
      </c>
      <c r="MR364" t="n">
        <v>5</v>
      </c>
      <c r="MS364" t="n">
        <v>5</v>
      </c>
      <c r="MT364" t="n">
        <v>5</v>
      </c>
      <c r="MU364" t="n">
        <v>5</v>
      </c>
      <c r="MV364" t="n">
        <v>5</v>
      </c>
      <c r="MW364" t="n">
        <v>5</v>
      </c>
      <c r="MX364" t="n">
        <v>5</v>
      </c>
      <c r="MY364" t="n">
        <v>5</v>
      </c>
      <c r="MZ364" t="n">
        <v>5</v>
      </c>
      <c r="NA364" t="n">
        <v>5</v>
      </c>
      <c r="NB364" t="n">
        <v>5</v>
      </c>
      <c r="NC364" t="n">
        <v>5</v>
      </c>
      <c r="ND364" t="n">
        <v>5</v>
      </c>
      <c r="NE364" t="n">
        <v>5</v>
      </c>
      <c r="NF364" t="n">
        <v>5</v>
      </c>
      <c r="NG364" t="n">
        <v>5</v>
      </c>
      <c r="NH364" t="n">
        <v>5</v>
      </c>
      <c r="NI364" t="n">
        <v>5</v>
      </c>
      <c r="NJ364" t="n">
        <v>5</v>
      </c>
      <c r="NK364" t="n">
        <v>5</v>
      </c>
      <c r="NL364" t="n">
        <v>5</v>
      </c>
      <c r="NM364" t="n">
        <v>5</v>
      </c>
      <c r="NN364" t="n">
        <v>5</v>
      </c>
      <c r="NO364" t="n">
        <v>5</v>
      </c>
      <c r="NP364" t="n">
        <v>5</v>
      </c>
      <c r="NQ364" t="n">
        <v>5</v>
      </c>
      <c r="NR364" t="n">
        <v>5</v>
      </c>
      <c r="NS364" t="n">
        <v>5</v>
      </c>
      <c r="NT364" t="n">
        <v>5</v>
      </c>
      <c r="NU364" t="n">
        <v>5</v>
      </c>
      <c r="NV364" t="n">
        <v>5</v>
      </c>
      <c r="NW364" t="n">
        <v>5</v>
      </c>
      <c r="NX364" t="n">
        <v>5</v>
      </c>
      <c r="NY364" t="n">
        <v>5</v>
      </c>
      <c r="NZ364" t="n">
        <v>5</v>
      </c>
      <c r="OA364" t="n">
        <v>5</v>
      </c>
      <c r="OB364" t="n">
        <v>5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14</v>
      </c>
      <c r="UY364" t="n">
        <v>14</v>
      </c>
      <c r="UZ364" t="n">
        <v>14</v>
      </c>
      <c r="VA364" t="n">
        <v>14</v>
      </c>
      <c r="VB364" t="n">
        <v>14</v>
      </c>
      <c r="VC364" t="n">
        <v>14</v>
      </c>
      <c r="VD364" t="n">
        <v>14</v>
      </c>
      <c r="VE364" t="n">
        <v>14</v>
      </c>
      <c r="VF364" t="n">
        <v>14</v>
      </c>
      <c r="VG364" t="n">
        <v>14</v>
      </c>
      <c r="VH364" t="n">
        <v>14</v>
      </c>
      <c r="VI364" t="n">
        <v>14</v>
      </c>
      <c r="VJ364" t="n">
        <v>14</v>
      </c>
      <c r="VK364" t="n">
        <v>14</v>
      </c>
      <c r="VL364" t="n">
        <v>14</v>
      </c>
      <c r="VM364" t="n">
        <v>14</v>
      </c>
      <c r="VN364" t="n">
        <v>14</v>
      </c>
      <c r="VO364" t="n">
        <v>14</v>
      </c>
      <c r="VP364" t="n">
        <v>14</v>
      </c>
      <c r="VQ364" t="n">
        <v>14</v>
      </c>
      <c r="VR364" t="n">
        <v>14</v>
      </c>
      <c r="VS364" t="n">
        <v>14</v>
      </c>
      <c r="VT364" t="n">
        <v>14</v>
      </c>
      <c r="VU364" t="n">
        <v>14</v>
      </c>
      <c r="VV364" t="n">
        <v>14</v>
      </c>
      <c r="VW364" t="n">
        <v>14</v>
      </c>
      <c r="VX364" t="n">
        <v>14</v>
      </c>
      <c r="VY364" t="n">
        <v>14</v>
      </c>
      <c r="VZ364" t="n">
        <v>14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10</v>
      </c>
      <c r="XA364" t="n">
        <v>10</v>
      </c>
      <c r="XB364" t="n">
        <v>10</v>
      </c>
      <c r="XC364" t="n">
        <v>10</v>
      </c>
      <c r="XD364" t="n">
        <v>10</v>
      </c>
      <c r="XE364" t="n">
        <v>10</v>
      </c>
      <c r="XF364" t="n">
        <v>10</v>
      </c>
      <c r="XG364" t="n">
        <v>10</v>
      </c>
      <c r="XH364" t="n">
        <v>10</v>
      </c>
      <c r="XI364" t="n">
        <v>10</v>
      </c>
      <c r="XJ364" t="n">
        <v>10</v>
      </c>
      <c r="XK364" t="n">
        <v>10</v>
      </c>
      <c r="XL364" t="n">
        <v>10</v>
      </c>
      <c r="XM364" t="n">
        <v>10</v>
      </c>
      <c r="XN364" t="n">
        <v>10</v>
      </c>
      <c r="XO364" t="n">
        <v>10</v>
      </c>
      <c r="XP364" t="n">
        <v>10</v>
      </c>
      <c r="XQ364" t="n">
        <v>10</v>
      </c>
      <c r="XR364" t="n">
        <v>10</v>
      </c>
      <c r="XS364" t="n">
        <v>10</v>
      </c>
      <c r="XT364" t="n">
        <v>10</v>
      </c>
      <c r="XU364" t="n">
        <v>10</v>
      </c>
      <c r="XV364" t="n">
        <v>10</v>
      </c>
      <c r="XW364" t="n">
        <v>10</v>
      </c>
      <c r="XX364" t="n">
        <v>10</v>
      </c>
      <c r="XY364" t="n">
        <v>10</v>
      </c>
      <c r="XZ364" t="n">
        <v>10</v>
      </c>
      <c r="YA364" t="n">
        <v>10</v>
      </c>
      <c r="YB364" t="n">
        <v>10</v>
      </c>
      <c r="YC364" t="n">
        <v>10</v>
      </c>
      <c r="YD364" t="n">
        <v>10</v>
      </c>
      <c r="YE364" t="n">
        <v>10</v>
      </c>
      <c r="YF364" t="n">
        <v>10</v>
      </c>
      <c r="YG364" t="n">
        <v>10</v>
      </c>
      <c r="YH364" t="n">
        <v>10</v>
      </c>
      <c r="YI364" t="n">
        <v>10</v>
      </c>
      <c r="YJ364" t="n">
        <v>10</v>
      </c>
      <c r="YK364" t="n">
        <v>10</v>
      </c>
      <c r="YL364" t="n">
        <v>10</v>
      </c>
      <c r="YM364" t="n">
        <v>10</v>
      </c>
      <c r="YN364" t="n">
        <v>10</v>
      </c>
      <c r="YO364" t="n">
        <v>10</v>
      </c>
      <c r="YP364" t="n">
        <v>10</v>
      </c>
      <c r="YQ364" t="n">
        <v>10</v>
      </c>
      <c r="YR364" t="n">
        <v>10</v>
      </c>
      <c r="YS364" t="n">
        <v>10</v>
      </c>
      <c r="YT364" t="n">
        <v>10</v>
      </c>
      <c r="YU364" t="n">
        <v>10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2</v>
      </c>
    </row>
    <row r="365" ht="11.25" customHeight="1">
      <c r="A365" t="n">
        <v>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5</v>
      </c>
      <c r="MG365" t="n">
        <v>5</v>
      </c>
      <c r="MH365" t="n">
        <v>5</v>
      </c>
      <c r="MI365" t="n">
        <v>5</v>
      </c>
      <c r="MJ365" t="n">
        <v>5</v>
      </c>
      <c r="MK365" t="n">
        <v>5</v>
      </c>
      <c r="ML365" t="n">
        <v>5</v>
      </c>
      <c r="MM365" t="n">
        <v>5</v>
      </c>
      <c r="MN365" t="n">
        <v>5</v>
      </c>
      <c r="MO365" t="n">
        <v>5</v>
      </c>
      <c r="MP365" t="n">
        <v>5</v>
      </c>
      <c r="MQ365" t="n">
        <v>5</v>
      </c>
      <c r="MR365" t="n">
        <v>5</v>
      </c>
      <c r="MS365" t="n">
        <v>5</v>
      </c>
      <c r="MT365" t="n">
        <v>5</v>
      </c>
      <c r="MU365" t="n">
        <v>5</v>
      </c>
      <c r="MV365" t="n">
        <v>5</v>
      </c>
      <c r="MW365" t="n">
        <v>5</v>
      </c>
      <c r="MX365" t="n">
        <v>5</v>
      </c>
      <c r="MY365" t="n">
        <v>5</v>
      </c>
      <c r="MZ365" t="n">
        <v>5</v>
      </c>
      <c r="NA365" t="n">
        <v>5</v>
      </c>
      <c r="NB365" t="n">
        <v>5</v>
      </c>
      <c r="NC365" t="n">
        <v>5</v>
      </c>
      <c r="ND365" t="n">
        <v>5</v>
      </c>
      <c r="NE365" t="n">
        <v>5</v>
      </c>
      <c r="NF365" t="n">
        <v>5</v>
      </c>
      <c r="NG365" t="n">
        <v>5</v>
      </c>
      <c r="NH365" t="n">
        <v>5</v>
      </c>
      <c r="NI365" t="n">
        <v>5</v>
      </c>
      <c r="NJ365" t="n">
        <v>5</v>
      </c>
      <c r="NK365" t="n">
        <v>5</v>
      </c>
      <c r="NL365" t="n">
        <v>5</v>
      </c>
      <c r="NM365" t="n">
        <v>5</v>
      </c>
      <c r="NN365" t="n">
        <v>5</v>
      </c>
      <c r="NO365" t="n">
        <v>5</v>
      </c>
      <c r="NP365" t="n">
        <v>5</v>
      </c>
      <c r="NQ365" t="n">
        <v>5</v>
      </c>
      <c r="NR365" t="n">
        <v>5</v>
      </c>
      <c r="NS365" t="n">
        <v>5</v>
      </c>
      <c r="NT365" t="n">
        <v>5</v>
      </c>
      <c r="NU365" t="n">
        <v>5</v>
      </c>
      <c r="NV365" t="n">
        <v>5</v>
      </c>
      <c r="NW365" t="n">
        <v>5</v>
      </c>
      <c r="NX365" t="n">
        <v>5</v>
      </c>
      <c r="NY365" t="n">
        <v>5</v>
      </c>
      <c r="NZ365" t="n">
        <v>5</v>
      </c>
      <c r="OA365" t="n">
        <v>5</v>
      </c>
      <c r="OB365" t="n">
        <v>5</v>
      </c>
      <c r="OC365" t="n">
        <v>5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14</v>
      </c>
      <c r="UZ365" t="n">
        <v>14</v>
      </c>
      <c r="VA365" t="n">
        <v>14</v>
      </c>
      <c r="VB365" t="n">
        <v>14</v>
      </c>
      <c r="VC365" t="n">
        <v>14</v>
      </c>
      <c r="VD365" t="n">
        <v>14</v>
      </c>
      <c r="VE365" t="n">
        <v>14</v>
      </c>
      <c r="VF365" t="n">
        <v>14</v>
      </c>
      <c r="VG365" t="n">
        <v>14</v>
      </c>
      <c r="VH365" t="n">
        <v>14</v>
      </c>
      <c r="VI365" t="n">
        <v>14</v>
      </c>
      <c r="VJ365" t="n">
        <v>14</v>
      </c>
      <c r="VK365" t="n">
        <v>14</v>
      </c>
      <c r="VL365" t="n">
        <v>14</v>
      </c>
      <c r="VM365" t="n">
        <v>14</v>
      </c>
      <c r="VN365" t="n">
        <v>14</v>
      </c>
      <c r="VO365" t="n">
        <v>14</v>
      </c>
      <c r="VP365" t="n">
        <v>14</v>
      </c>
      <c r="VQ365" t="n">
        <v>14</v>
      </c>
      <c r="VR365" t="n">
        <v>14</v>
      </c>
      <c r="VS365" t="n">
        <v>14</v>
      </c>
      <c r="VT365" t="n">
        <v>14</v>
      </c>
      <c r="VU365" t="n">
        <v>14</v>
      </c>
      <c r="VV365" t="n">
        <v>14</v>
      </c>
      <c r="VW365" t="n">
        <v>14</v>
      </c>
      <c r="VX365" t="n">
        <v>14</v>
      </c>
      <c r="VY365" t="n">
        <v>14</v>
      </c>
      <c r="VZ365" t="n">
        <v>14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10</v>
      </c>
      <c r="XB365" t="n">
        <v>10</v>
      </c>
      <c r="XC365" t="n">
        <v>10</v>
      </c>
      <c r="XD365" t="n">
        <v>10</v>
      </c>
      <c r="XE365" t="n">
        <v>10</v>
      </c>
      <c r="XF365" t="n">
        <v>10</v>
      </c>
      <c r="XG365" t="n">
        <v>10</v>
      </c>
      <c r="XH365" t="n">
        <v>10</v>
      </c>
      <c r="XI365" t="n">
        <v>10</v>
      </c>
      <c r="XJ365" t="n">
        <v>10</v>
      </c>
      <c r="XK365" t="n">
        <v>10</v>
      </c>
      <c r="XL365" t="n">
        <v>10</v>
      </c>
      <c r="XM365" t="n">
        <v>10</v>
      </c>
      <c r="XN365" t="n">
        <v>10</v>
      </c>
      <c r="XO365" t="n">
        <v>10</v>
      </c>
      <c r="XP365" t="n">
        <v>10</v>
      </c>
      <c r="XQ365" t="n">
        <v>10</v>
      </c>
      <c r="XR365" t="n">
        <v>10</v>
      </c>
      <c r="XS365" t="n">
        <v>10</v>
      </c>
      <c r="XT365" t="n">
        <v>10</v>
      </c>
      <c r="XU365" t="n">
        <v>10</v>
      </c>
      <c r="XV365" t="n">
        <v>10</v>
      </c>
      <c r="XW365" t="n">
        <v>10</v>
      </c>
      <c r="XX365" t="n">
        <v>10</v>
      </c>
      <c r="XY365" t="n">
        <v>10</v>
      </c>
      <c r="XZ365" t="n">
        <v>10</v>
      </c>
      <c r="YA365" t="n">
        <v>10</v>
      </c>
      <c r="YB365" t="n">
        <v>10</v>
      </c>
      <c r="YC365" t="n">
        <v>10</v>
      </c>
      <c r="YD365" t="n">
        <v>10</v>
      </c>
      <c r="YE365" t="n">
        <v>10</v>
      </c>
      <c r="YF365" t="n">
        <v>10</v>
      </c>
      <c r="YG365" t="n">
        <v>10</v>
      </c>
      <c r="YH365" t="n">
        <v>10</v>
      </c>
      <c r="YI365" t="n">
        <v>10</v>
      </c>
      <c r="YJ365" t="n">
        <v>10</v>
      </c>
      <c r="YK365" t="n">
        <v>10</v>
      </c>
      <c r="YL365" t="n">
        <v>10</v>
      </c>
      <c r="YM365" t="n">
        <v>10</v>
      </c>
      <c r="YN365" t="n">
        <v>10</v>
      </c>
      <c r="YO365" t="n">
        <v>10</v>
      </c>
      <c r="YP365" t="n">
        <v>10</v>
      </c>
      <c r="YQ365" t="n">
        <v>10</v>
      </c>
      <c r="YR365" t="n">
        <v>10</v>
      </c>
      <c r="YS365" t="n">
        <v>10</v>
      </c>
      <c r="YT365" t="n">
        <v>10</v>
      </c>
      <c r="YU365" t="n">
        <v>10</v>
      </c>
      <c r="YV365" t="n">
        <v>10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2</v>
      </c>
    </row>
    <row r="366" ht="11.25" customHeight="1">
      <c r="A366" t="n">
        <v>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5</v>
      </c>
      <c r="MH366" t="n">
        <v>5</v>
      </c>
      <c r="MI366" t="n">
        <v>5</v>
      </c>
      <c r="MJ366" t="n">
        <v>5</v>
      </c>
      <c r="MK366" t="n">
        <v>5</v>
      </c>
      <c r="ML366" t="n">
        <v>5</v>
      </c>
      <c r="MM366" t="n">
        <v>5</v>
      </c>
      <c r="MN366" t="n">
        <v>5</v>
      </c>
      <c r="MO366" t="n">
        <v>5</v>
      </c>
      <c r="MP366" t="n">
        <v>5</v>
      </c>
      <c r="MQ366" t="n">
        <v>5</v>
      </c>
      <c r="MR366" t="n">
        <v>5</v>
      </c>
      <c r="MS366" t="n">
        <v>5</v>
      </c>
      <c r="MT366" t="n">
        <v>5</v>
      </c>
      <c r="MU366" t="n">
        <v>5</v>
      </c>
      <c r="MV366" t="n">
        <v>5</v>
      </c>
      <c r="MW366" t="n">
        <v>5</v>
      </c>
      <c r="MX366" t="n">
        <v>5</v>
      </c>
      <c r="MY366" t="n">
        <v>5</v>
      </c>
      <c r="MZ366" t="n">
        <v>5</v>
      </c>
      <c r="NA366" t="n">
        <v>5</v>
      </c>
      <c r="NB366" t="n">
        <v>5</v>
      </c>
      <c r="NC366" t="n">
        <v>5</v>
      </c>
      <c r="ND366" t="n">
        <v>5</v>
      </c>
      <c r="NE366" t="n">
        <v>5</v>
      </c>
      <c r="NF366" t="n">
        <v>5</v>
      </c>
      <c r="NG366" t="n">
        <v>5</v>
      </c>
      <c r="NH366" t="n">
        <v>5</v>
      </c>
      <c r="NI366" t="n">
        <v>5</v>
      </c>
      <c r="NJ366" t="n">
        <v>5</v>
      </c>
      <c r="NK366" t="n">
        <v>5</v>
      </c>
      <c r="NL366" t="n">
        <v>5</v>
      </c>
      <c r="NM366" t="n">
        <v>5</v>
      </c>
      <c r="NN366" t="n">
        <v>5</v>
      </c>
      <c r="NO366" t="n">
        <v>5</v>
      </c>
      <c r="NP366" t="n">
        <v>5</v>
      </c>
      <c r="NQ366" t="n">
        <v>5</v>
      </c>
      <c r="NR366" t="n">
        <v>5</v>
      </c>
      <c r="NS366" t="n">
        <v>5</v>
      </c>
      <c r="NT366" t="n">
        <v>5</v>
      </c>
      <c r="NU366" t="n">
        <v>5</v>
      </c>
      <c r="NV366" t="n">
        <v>5</v>
      </c>
      <c r="NW366" t="n">
        <v>5</v>
      </c>
      <c r="NX366" t="n">
        <v>5</v>
      </c>
      <c r="NY366" t="n">
        <v>5</v>
      </c>
      <c r="NZ366" t="n">
        <v>5</v>
      </c>
      <c r="OA366" t="n">
        <v>5</v>
      </c>
      <c r="OB366" t="n">
        <v>5</v>
      </c>
      <c r="OC366" t="n">
        <v>5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14</v>
      </c>
      <c r="UZ366" t="n">
        <v>14</v>
      </c>
      <c r="VA366" t="n">
        <v>14</v>
      </c>
      <c r="VB366" t="n">
        <v>14</v>
      </c>
      <c r="VC366" t="n">
        <v>14</v>
      </c>
      <c r="VD366" t="n">
        <v>14</v>
      </c>
      <c r="VE366" t="n">
        <v>14</v>
      </c>
      <c r="VF366" t="n">
        <v>14</v>
      </c>
      <c r="VG366" t="n">
        <v>14</v>
      </c>
      <c r="VH366" t="n">
        <v>14</v>
      </c>
      <c r="VI366" t="n">
        <v>14</v>
      </c>
      <c r="VJ366" t="n">
        <v>14</v>
      </c>
      <c r="VK366" t="n">
        <v>14</v>
      </c>
      <c r="VL366" t="n">
        <v>14</v>
      </c>
      <c r="VM366" t="n">
        <v>14</v>
      </c>
      <c r="VN366" t="n">
        <v>14</v>
      </c>
      <c r="VO366" t="n">
        <v>14</v>
      </c>
      <c r="VP366" t="n">
        <v>14</v>
      </c>
      <c r="VQ366" t="n">
        <v>14</v>
      </c>
      <c r="VR366" t="n">
        <v>14</v>
      </c>
      <c r="VS366" t="n">
        <v>14</v>
      </c>
      <c r="VT366" t="n">
        <v>14</v>
      </c>
      <c r="VU366" t="n">
        <v>14</v>
      </c>
      <c r="VV366" t="n">
        <v>14</v>
      </c>
      <c r="VW366" t="n">
        <v>14</v>
      </c>
      <c r="VX366" t="n">
        <v>14</v>
      </c>
      <c r="VY366" t="n">
        <v>14</v>
      </c>
      <c r="VZ366" t="n">
        <v>14</v>
      </c>
      <c r="WA366" t="n">
        <v>14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10</v>
      </c>
      <c r="XB366" t="n">
        <v>10</v>
      </c>
      <c r="XC366" t="n">
        <v>10</v>
      </c>
      <c r="XD366" t="n">
        <v>10</v>
      </c>
      <c r="XE366" t="n">
        <v>10</v>
      </c>
      <c r="XF366" t="n">
        <v>10</v>
      </c>
      <c r="XG366" t="n">
        <v>10</v>
      </c>
      <c r="XH366" t="n">
        <v>10</v>
      </c>
      <c r="XI366" t="n">
        <v>10</v>
      </c>
      <c r="XJ366" t="n">
        <v>10</v>
      </c>
      <c r="XK366" t="n">
        <v>10</v>
      </c>
      <c r="XL366" t="n">
        <v>10</v>
      </c>
      <c r="XM366" t="n">
        <v>10</v>
      </c>
      <c r="XN366" t="n">
        <v>10</v>
      </c>
      <c r="XO366" t="n">
        <v>10</v>
      </c>
      <c r="XP366" t="n">
        <v>10</v>
      </c>
      <c r="XQ366" t="n">
        <v>10</v>
      </c>
      <c r="XR366" t="n">
        <v>10</v>
      </c>
      <c r="XS366" t="n">
        <v>10</v>
      </c>
      <c r="XT366" t="n">
        <v>10</v>
      </c>
      <c r="XU366" t="n">
        <v>10</v>
      </c>
      <c r="XV366" t="n">
        <v>10</v>
      </c>
      <c r="XW366" t="n">
        <v>10</v>
      </c>
      <c r="XX366" t="n">
        <v>10</v>
      </c>
      <c r="XY366" t="n">
        <v>10</v>
      </c>
      <c r="XZ366" t="n">
        <v>10</v>
      </c>
      <c r="YA366" t="n">
        <v>10</v>
      </c>
      <c r="YB366" t="n">
        <v>10</v>
      </c>
      <c r="YC366" t="n">
        <v>10</v>
      </c>
      <c r="YD366" t="n">
        <v>10</v>
      </c>
      <c r="YE366" t="n">
        <v>10</v>
      </c>
      <c r="YF366" t="n">
        <v>10</v>
      </c>
      <c r="YG366" t="n">
        <v>10</v>
      </c>
      <c r="YH366" t="n">
        <v>10</v>
      </c>
      <c r="YI366" t="n">
        <v>10</v>
      </c>
      <c r="YJ366" t="n">
        <v>10</v>
      </c>
      <c r="YK366" t="n">
        <v>10</v>
      </c>
      <c r="YL366" t="n">
        <v>10</v>
      </c>
      <c r="YM366" t="n">
        <v>10</v>
      </c>
      <c r="YN366" t="n">
        <v>10</v>
      </c>
      <c r="YO366" t="n">
        <v>10</v>
      </c>
      <c r="YP366" t="n">
        <v>10</v>
      </c>
      <c r="YQ366" t="n">
        <v>10</v>
      </c>
      <c r="YR366" t="n">
        <v>10</v>
      </c>
      <c r="YS366" t="n">
        <v>10</v>
      </c>
      <c r="YT366" t="n">
        <v>10</v>
      </c>
      <c r="YU366" t="n">
        <v>10</v>
      </c>
      <c r="YV366" t="n">
        <v>10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2</v>
      </c>
    </row>
    <row r="367" ht="11.25" customHeight="1">
      <c r="A367" t="n">
        <v>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5</v>
      </c>
      <c r="MI367" t="n">
        <v>5</v>
      </c>
      <c r="MJ367" t="n">
        <v>5</v>
      </c>
      <c r="MK367" t="n">
        <v>5</v>
      </c>
      <c r="ML367" t="n">
        <v>5</v>
      </c>
      <c r="MM367" t="n">
        <v>5</v>
      </c>
      <c r="MN367" t="n">
        <v>5</v>
      </c>
      <c r="MO367" t="n">
        <v>5</v>
      </c>
      <c r="MP367" t="n">
        <v>5</v>
      </c>
      <c r="MQ367" t="n">
        <v>5</v>
      </c>
      <c r="MR367" t="n">
        <v>5</v>
      </c>
      <c r="MS367" t="n">
        <v>5</v>
      </c>
      <c r="MT367" t="n">
        <v>5</v>
      </c>
      <c r="MU367" t="n">
        <v>5</v>
      </c>
      <c r="MV367" t="n">
        <v>5</v>
      </c>
      <c r="MW367" t="n">
        <v>5</v>
      </c>
      <c r="MX367" t="n">
        <v>5</v>
      </c>
      <c r="MY367" t="n">
        <v>5</v>
      </c>
      <c r="MZ367" t="n">
        <v>5</v>
      </c>
      <c r="NA367" t="n">
        <v>5</v>
      </c>
      <c r="NB367" t="n">
        <v>5</v>
      </c>
      <c r="NC367" t="n">
        <v>5</v>
      </c>
      <c r="ND367" t="n">
        <v>5</v>
      </c>
      <c r="NE367" t="n">
        <v>5</v>
      </c>
      <c r="NF367" t="n">
        <v>5</v>
      </c>
      <c r="NG367" t="n">
        <v>5</v>
      </c>
      <c r="NH367" t="n">
        <v>5</v>
      </c>
      <c r="NI367" t="n">
        <v>5</v>
      </c>
      <c r="NJ367" t="n">
        <v>5</v>
      </c>
      <c r="NK367" t="n">
        <v>5</v>
      </c>
      <c r="NL367" t="n">
        <v>5</v>
      </c>
      <c r="NM367" t="n">
        <v>5</v>
      </c>
      <c r="NN367" t="n">
        <v>5</v>
      </c>
      <c r="NO367" t="n">
        <v>5</v>
      </c>
      <c r="NP367" t="n">
        <v>5</v>
      </c>
      <c r="NQ367" t="n">
        <v>5</v>
      </c>
      <c r="NR367" t="n">
        <v>5</v>
      </c>
      <c r="NS367" t="n">
        <v>5</v>
      </c>
      <c r="NT367" t="n">
        <v>5</v>
      </c>
      <c r="NU367" t="n">
        <v>5</v>
      </c>
      <c r="NV367" t="n">
        <v>5</v>
      </c>
      <c r="NW367" t="n">
        <v>5</v>
      </c>
      <c r="NX367" t="n">
        <v>5</v>
      </c>
      <c r="NY367" t="n">
        <v>5</v>
      </c>
      <c r="NZ367" t="n">
        <v>5</v>
      </c>
      <c r="OA367" t="n">
        <v>5</v>
      </c>
      <c r="OB367" t="n">
        <v>5</v>
      </c>
      <c r="OC367" t="n">
        <v>5</v>
      </c>
      <c r="OD367" t="n">
        <v>5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14</v>
      </c>
      <c r="VA367" t="n">
        <v>14</v>
      </c>
      <c r="VB367" t="n">
        <v>14</v>
      </c>
      <c r="VC367" t="n">
        <v>14</v>
      </c>
      <c r="VD367" t="n">
        <v>14</v>
      </c>
      <c r="VE367" t="n">
        <v>14</v>
      </c>
      <c r="VF367" t="n">
        <v>14</v>
      </c>
      <c r="VG367" t="n">
        <v>14</v>
      </c>
      <c r="VH367" t="n">
        <v>14</v>
      </c>
      <c r="VI367" t="n">
        <v>14</v>
      </c>
      <c r="VJ367" t="n">
        <v>14</v>
      </c>
      <c r="VK367" t="n">
        <v>14</v>
      </c>
      <c r="VL367" t="n">
        <v>14</v>
      </c>
      <c r="VM367" t="n">
        <v>14</v>
      </c>
      <c r="VN367" t="n">
        <v>14</v>
      </c>
      <c r="VO367" t="n">
        <v>14</v>
      </c>
      <c r="VP367" t="n">
        <v>14</v>
      </c>
      <c r="VQ367" t="n">
        <v>14</v>
      </c>
      <c r="VR367" t="n">
        <v>14</v>
      </c>
      <c r="VS367" t="n">
        <v>14</v>
      </c>
      <c r="VT367" t="n">
        <v>14</v>
      </c>
      <c r="VU367" t="n">
        <v>14</v>
      </c>
      <c r="VV367" t="n">
        <v>14</v>
      </c>
      <c r="VW367" t="n">
        <v>14</v>
      </c>
      <c r="VX367" t="n">
        <v>14</v>
      </c>
      <c r="VY367" t="n">
        <v>14</v>
      </c>
      <c r="VZ367" t="n">
        <v>14</v>
      </c>
      <c r="WA367" t="n">
        <v>14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10</v>
      </c>
      <c r="XC367" t="n">
        <v>10</v>
      </c>
      <c r="XD367" t="n">
        <v>10</v>
      </c>
      <c r="XE367" t="n">
        <v>10</v>
      </c>
      <c r="XF367" t="n">
        <v>10</v>
      </c>
      <c r="XG367" t="n">
        <v>10</v>
      </c>
      <c r="XH367" t="n">
        <v>10</v>
      </c>
      <c r="XI367" t="n">
        <v>10</v>
      </c>
      <c r="XJ367" t="n">
        <v>10</v>
      </c>
      <c r="XK367" t="n">
        <v>10</v>
      </c>
      <c r="XL367" t="n">
        <v>10</v>
      </c>
      <c r="XM367" t="n">
        <v>10</v>
      </c>
      <c r="XN367" t="n">
        <v>10</v>
      </c>
      <c r="XO367" t="n">
        <v>10</v>
      </c>
      <c r="XP367" t="n">
        <v>10</v>
      </c>
      <c r="XQ367" t="n">
        <v>10</v>
      </c>
      <c r="XR367" t="n">
        <v>10</v>
      </c>
      <c r="XS367" t="n">
        <v>10</v>
      </c>
      <c r="XT367" t="n">
        <v>10</v>
      </c>
      <c r="XU367" t="n">
        <v>10</v>
      </c>
      <c r="XV367" t="n">
        <v>10</v>
      </c>
      <c r="XW367" t="n">
        <v>10</v>
      </c>
      <c r="XX367" t="n">
        <v>10</v>
      </c>
      <c r="XY367" t="n">
        <v>10</v>
      </c>
      <c r="XZ367" t="n">
        <v>10</v>
      </c>
      <c r="YA367" t="n">
        <v>10</v>
      </c>
      <c r="YB367" t="n">
        <v>10</v>
      </c>
      <c r="YC367" t="n">
        <v>10</v>
      </c>
      <c r="YD367" t="n">
        <v>10</v>
      </c>
      <c r="YE367" t="n">
        <v>10</v>
      </c>
      <c r="YF367" t="n">
        <v>10</v>
      </c>
      <c r="YG367" t="n">
        <v>10</v>
      </c>
      <c r="YH367" t="n">
        <v>10</v>
      </c>
      <c r="YI367" t="n">
        <v>10</v>
      </c>
      <c r="YJ367" t="n">
        <v>10</v>
      </c>
      <c r="YK367" t="n">
        <v>10</v>
      </c>
      <c r="YL367" t="n">
        <v>10</v>
      </c>
      <c r="YM367" t="n">
        <v>10</v>
      </c>
      <c r="YN367" t="n">
        <v>10</v>
      </c>
      <c r="YO367" t="n">
        <v>10</v>
      </c>
      <c r="YP367" t="n">
        <v>10</v>
      </c>
      <c r="YQ367" t="n">
        <v>10</v>
      </c>
      <c r="YR367" t="n">
        <v>10</v>
      </c>
      <c r="YS367" t="n">
        <v>10</v>
      </c>
      <c r="YT367" t="n">
        <v>10</v>
      </c>
      <c r="YU367" t="n">
        <v>10</v>
      </c>
      <c r="YV367" t="n">
        <v>10</v>
      </c>
      <c r="YW367" t="n">
        <v>10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2</v>
      </c>
    </row>
    <row r="368" ht="11.25" customHeight="1">
      <c r="A368" t="n">
        <v>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5</v>
      </c>
      <c r="MI368" t="n">
        <v>5</v>
      </c>
      <c r="MJ368" t="n">
        <v>5</v>
      </c>
      <c r="MK368" t="n">
        <v>5</v>
      </c>
      <c r="ML368" t="n">
        <v>5</v>
      </c>
      <c r="MM368" t="n">
        <v>5</v>
      </c>
      <c r="MN368" t="n">
        <v>5</v>
      </c>
      <c r="MO368" t="n">
        <v>5</v>
      </c>
      <c r="MP368" t="n">
        <v>5</v>
      </c>
      <c r="MQ368" t="n">
        <v>5</v>
      </c>
      <c r="MR368" t="n">
        <v>5</v>
      </c>
      <c r="MS368" t="n">
        <v>5</v>
      </c>
      <c r="MT368" t="n">
        <v>5</v>
      </c>
      <c r="MU368" t="n">
        <v>5</v>
      </c>
      <c r="MV368" t="n">
        <v>5</v>
      </c>
      <c r="MW368" t="n">
        <v>5</v>
      </c>
      <c r="MX368" t="n">
        <v>5</v>
      </c>
      <c r="MY368" t="n">
        <v>5</v>
      </c>
      <c r="MZ368" t="n">
        <v>5</v>
      </c>
      <c r="NA368" t="n">
        <v>5</v>
      </c>
      <c r="NB368" t="n">
        <v>5</v>
      </c>
      <c r="NC368" t="n">
        <v>5</v>
      </c>
      <c r="ND368" t="n">
        <v>5</v>
      </c>
      <c r="NE368" t="n">
        <v>5</v>
      </c>
      <c r="NF368" t="n">
        <v>5</v>
      </c>
      <c r="NG368" t="n">
        <v>5</v>
      </c>
      <c r="NH368" t="n">
        <v>5</v>
      </c>
      <c r="NI368" t="n">
        <v>5</v>
      </c>
      <c r="NJ368" t="n">
        <v>5</v>
      </c>
      <c r="NK368" t="n">
        <v>5</v>
      </c>
      <c r="NL368" t="n">
        <v>5</v>
      </c>
      <c r="NM368" t="n">
        <v>5</v>
      </c>
      <c r="NN368" t="n">
        <v>5</v>
      </c>
      <c r="NO368" t="n">
        <v>5</v>
      </c>
      <c r="NP368" t="n">
        <v>5</v>
      </c>
      <c r="NQ368" t="n">
        <v>5</v>
      </c>
      <c r="NR368" t="n">
        <v>5</v>
      </c>
      <c r="NS368" t="n">
        <v>5</v>
      </c>
      <c r="NT368" t="n">
        <v>5</v>
      </c>
      <c r="NU368" t="n">
        <v>5</v>
      </c>
      <c r="NV368" t="n">
        <v>5</v>
      </c>
      <c r="NW368" t="n">
        <v>5</v>
      </c>
      <c r="NX368" t="n">
        <v>5</v>
      </c>
      <c r="NY368" t="n">
        <v>5</v>
      </c>
      <c r="NZ368" t="n">
        <v>5</v>
      </c>
      <c r="OA368" t="n">
        <v>5</v>
      </c>
      <c r="OB368" t="n">
        <v>5</v>
      </c>
      <c r="OC368" t="n">
        <v>5</v>
      </c>
      <c r="OD368" t="n">
        <v>5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14</v>
      </c>
      <c r="VA368" t="n">
        <v>14</v>
      </c>
      <c r="VB368" t="n">
        <v>14</v>
      </c>
      <c r="VC368" t="n">
        <v>14</v>
      </c>
      <c r="VD368" t="n">
        <v>14</v>
      </c>
      <c r="VE368" t="n">
        <v>14</v>
      </c>
      <c r="VF368" t="n">
        <v>14</v>
      </c>
      <c r="VG368" t="n">
        <v>14</v>
      </c>
      <c r="VH368" t="n">
        <v>14</v>
      </c>
      <c r="VI368" t="n">
        <v>14</v>
      </c>
      <c r="VJ368" t="n">
        <v>14</v>
      </c>
      <c r="VK368" t="n">
        <v>14</v>
      </c>
      <c r="VL368" t="n">
        <v>14</v>
      </c>
      <c r="VM368" t="n">
        <v>14</v>
      </c>
      <c r="VN368" t="n">
        <v>14</v>
      </c>
      <c r="VO368" t="n">
        <v>14</v>
      </c>
      <c r="VP368" t="n">
        <v>14</v>
      </c>
      <c r="VQ368" t="n">
        <v>14</v>
      </c>
      <c r="VR368" t="n">
        <v>14</v>
      </c>
      <c r="VS368" t="n">
        <v>14</v>
      </c>
      <c r="VT368" t="n">
        <v>14</v>
      </c>
      <c r="VU368" t="n">
        <v>14</v>
      </c>
      <c r="VV368" t="n">
        <v>14</v>
      </c>
      <c r="VW368" t="n">
        <v>14</v>
      </c>
      <c r="VX368" t="n">
        <v>14</v>
      </c>
      <c r="VY368" t="n">
        <v>14</v>
      </c>
      <c r="VZ368" t="n">
        <v>14</v>
      </c>
      <c r="WA368" t="n">
        <v>14</v>
      </c>
      <c r="WB368" t="n">
        <v>14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10</v>
      </c>
      <c r="XC368" t="n">
        <v>10</v>
      </c>
      <c r="XD368" t="n">
        <v>10</v>
      </c>
      <c r="XE368" t="n">
        <v>10</v>
      </c>
      <c r="XF368" t="n">
        <v>10</v>
      </c>
      <c r="XG368" t="n">
        <v>10</v>
      </c>
      <c r="XH368" t="n">
        <v>10</v>
      </c>
      <c r="XI368" t="n">
        <v>10</v>
      </c>
      <c r="XJ368" t="n">
        <v>10</v>
      </c>
      <c r="XK368" t="n">
        <v>10</v>
      </c>
      <c r="XL368" t="n">
        <v>10</v>
      </c>
      <c r="XM368" t="n">
        <v>10</v>
      </c>
      <c r="XN368" t="n">
        <v>10</v>
      </c>
      <c r="XO368" t="n">
        <v>10</v>
      </c>
      <c r="XP368" t="n">
        <v>10</v>
      </c>
      <c r="XQ368" t="n">
        <v>10</v>
      </c>
      <c r="XR368" t="n">
        <v>10</v>
      </c>
      <c r="XS368" t="n">
        <v>10</v>
      </c>
      <c r="XT368" t="n">
        <v>10</v>
      </c>
      <c r="XU368" t="n">
        <v>10</v>
      </c>
      <c r="XV368" t="n">
        <v>10</v>
      </c>
      <c r="XW368" t="n">
        <v>10</v>
      </c>
      <c r="XX368" t="n">
        <v>10</v>
      </c>
      <c r="XY368" t="n">
        <v>10</v>
      </c>
      <c r="XZ368" t="n">
        <v>10</v>
      </c>
      <c r="YA368" t="n">
        <v>10</v>
      </c>
      <c r="YB368" t="n">
        <v>10</v>
      </c>
      <c r="YC368" t="n">
        <v>10</v>
      </c>
      <c r="YD368" t="n">
        <v>10</v>
      </c>
      <c r="YE368" t="n">
        <v>10</v>
      </c>
      <c r="YF368" t="n">
        <v>10</v>
      </c>
      <c r="YG368" t="n">
        <v>10</v>
      </c>
      <c r="YH368" t="n">
        <v>10</v>
      </c>
      <c r="YI368" t="n">
        <v>10</v>
      </c>
      <c r="YJ368" t="n">
        <v>10</v>
      </c>
      <c r="YK368" t="n">
        <v>10</v>
      </c>
      <c r="YL368" t="n">
        <v>10</v>
      </c>
      <c r="YM368" t="n">
        <v>10</v>
      </c>
      <c r="YN368" t="n">
        <v>10</v>
      </c>
      <c r="YO368" t="n">
        <v>10</v>
      </c>
      <c r="YP368" t="n">
        <v>10</v>
      </c>
      <c r="YQ368" t="n">
        <v>10</v>
      </c>
      <c r="YR368" t="n">
        <v>10</v>
      </c>
      <c r="YS368" t="n">
        <v>10</v>
      </c>
      <c r="YT368" t="n">
        <v>10</v>
      </c>
      <c r="YU368" t="n">
        <v>10</v>
      </c>
      <c r="YV368" t="n">
        <v>10</v>
      </c>
      <c r="YW368" t="n">
        <v>10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2</v>
      </c>
    </row>
    <row r="369" ht="11.25" customHeight="1">
      <c r="A369" t="n">
        <v>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5</v>
      </c>
      <c r="MJ369" t="n">
        <v>5</v>
      </c>
      <c r="MK369" t="n">
        <v>5</v>
      </c>
      <c r="ML369" t="n">
        <v>5</v>
      </c>
      <c r="MM369" t="n">
        <v>5</v>
      </c>
      <c r="MN369" t="n">
        <v>5</v>
      </c>
      <c r="MO369" t="n">
        <v>5</v>
      </c>
      <c r="MP369" t="n">
        <v>5</v>
      </c>
      <c r="MQ369" t="n">
        <v>5</v>
      </c>
      <c r="MR369" t="n">
        <v>5</v>
      </c>
      <c r="MS369" t="n">
        <v>5</v>
      </c>
      <c r="MT369" t="n">
        <v>5</v>
      </c>
      <c r="MU369" t="n">
        <v>5</v>
      </c>
      <c r="MV369" t="n">
        <v>5</v>
      </c>
      <c r="MW369" t="n">
        <v>5</v>
      </c>
      <c r="MX369" t="n">
        <v>5</v>
      </c>
      <c r="MY369" t="n">
        <v>5</v>
      </c>
      <c r="MZ369" t="n">
        <v>5</v>
      </c>
      <c r="NA369" t="n">
        <v>5</v>
      </c>
      <c r="NB369" t="n">
        <v>5</v>
      </c>
      <c r="NC369" t="n">
        <v>5</v>
      </c>
      <c r="ND369" t="n">
        <v>5</v>
      </c>
      <c r="NE369" t="n">
        <v>5</v>
      </c>
      <c r="NF369" t="n">
        <v>5</v>
      </c>
      <c r="NG369" t="n">
        <v>5</v>
      </c>
      <c r="NH369" t="n">
        <v>5</v>
      </c>
      <c r="NI369" t="n">
        <v>5</v>
      </c>
      <c r="NJ369" t="n">
        <v>5</v>
      </c>
      <c r="NK369" t="n">
        <v>5</v>
      </c>
      <c r="NL369" t="n">
        <v>5</v>
      </c>
      <c r="NM369" t="n">
        <v>5</v>
      </c>
      <c r="NN369" t="n">
        <v>5</v>
      </c>
      <c r="NO369" t="n">
        <v>5</v>
      </c>
      <c r="NP369" t="n">
        <v>5</v>
      </c>
      <c r="NQ369" t="n">
        <v>5</v>
      </c>
      <c r="NR369" t="n">
        <v>5</v>
      </c>
      <c r="NS369" t="n">
        <v>5</v>
      </c>
      <c r="NT369" t="n">
        <v>5</v>
      </c>
      <c r="NU369" t="n">
        <v>5</v>
      </c>
      <c r="NV369" t="n">
        <v>5</v>
      </c>
      <c r="NW369" t="n">
        <v>5</v>
      </c>
      <c r="NX369" t="n">
        <v>5</v>
      </c>
      <c r="NY369" t="n">
        <v>5</v>
      </c>
      <c r="NZ369" t="n">
        <v>5</v>
      </c>
      <c r="OA369" t="n">
        <v>5</v>
      </c>
      <c r="OB369" t="n">
        <v>5</v>
      </c>
      <c r="OC369" t="n">
        <v>5</v>
      </c>
      <c r="OD369" t="n">
        <v>5</v>
      </c>
      <c r="OE369" t="n">
        <v>5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14</v>
      </c>
      <c r="VB369" t="n">
        <v>14</v>
      </c>
      <c r="VC369" t="n">
        <v>14</v>
      </c>
      <c r="VD369" t="n">
        <v>14</v>
      </c>
      <c r="VE369" t="n">
        <v>14</v>
      </c>
      <c r="VF369" t="n">
        <v>14</v>
      </c>
      <c r="VG369" t="n">
        <v>14</v>
      </c>
      <c r="VH369" t="n">
        <v>14</v>
      </c>
      <c r="VI369" t="n">
        <v>14</v>
      </c>
      <c r="VJ369" t="n">
        <v>14</v>
      </c>
      <c r="VK369" t="n">
        <v>14</v>
      </c>
      <c r="VL369" t="n">
        <v>14</v>
      </c>
      <c r="VM369" t="n">
        <v>14</v>
      </c>
      <c r="VN369" t="n">
        <v>14</v>
      </c>
      <c r="VO369" t="n">
        <v>14</v>
      </c>
      <c r="VP369" t="n">
        <v>14</v>
      </c>
      <c r="VQ369" t="n">
        <v>14</v>
      </c>
      <c r="VR369" t="n">
        <v>14</v>
      </c>
      <c r="VS369" t="n">
        <v>14</v>
      </c>
      <c r="VT369" t="n">
        <v>14</v>
      </c>
      <c r="VU369" t="n">
        <v>14</v>
      </c>
      <c r="VV369" t="n">
        <v>14</v>
      </c>
      <c r="VW369" t="n">
        <v>14</v>
      </c>
      <c r="VX369" t="n">
        <v>14</v>
      </c>
      <c r="VY369" t="n">
        <v>14</v>
      </c>
      <c r="VZ369" t="n">
        <v>14</v>
      </c>
      <c r="WA369" t="n">
        <v>14</v>
      </c>
      <c r="WB369" t="n">
        <v>14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10</v>
      </c>
      <c r="XD369" t="n">
        <v>10</v>
      </c>
      <c r="XE369" t="n">
        <v>10</v>
      </c>
      <c r="XF369" t="n">
        <v>10</v>
      </c>
      <c r="XG369" t="n">
        <v>10</v>
      </c>
      <c r="XH369" t="n">
        <v>10</v>
      </c>
      <c r="XI369" t="n">
        <v>10</v>
      </c>
      <c r="XJ369" t="n">
        <v>10</v>
      </c>
      <c r="XK369" t="n">
        <v>10</v>
      </c>
      <c r="XL369" t="n">
        <v>10</v>
      </c>
      <c r="XM369" t="n">
        <v>10</v>
      </c>
      <c r="XN369" t="n">
        <v>10</v>
      </c>
      <c r="XO369" t="n">
        <v>10</v>
      </c>
      <c r="XP369" t="n">
        <v>10</v>
      </c>
      <c r="XQ369" t="n">
        <v>10</v>
      </c>
      <c r="XR369" t="n">
        <v>10</v>
      </c>
      <c r="XS369" t="n">
        <v>10</v>
      </c>
      <c r="XT369" t="n">
        <v>10</v>
      </c>
      <c r="XU369" t="n">
        <v>10</v>
      </c>
      <c r="XV369" t="n">
        <v>10</v>
      </c>
      <c r="XW369" t="n">
        <v>10</v>
      </c>
      <c r="XX369" t="n">
        <v>10</v>
      </c>
      <c r="XY369" t="n">
        <v>10</v>
      </c>
      <c r="XZ369" t="n">
        <v>10</v>
      </c>
      <c r="YA369" t="n">
        <v>10</v>
      </c>
      <c r="YB369" t="n">
        <v>10</v>
      </c>
      <c r="YC369" t="n">
        <v>10</v>
      </c>
      <c r="YD369" t="n">
        <v>10</v>
      </c>
      <c r="YE369" t="n">
        <v>10</v>
      </c>
      <c r="YF369" t="n">
        <v>10</v>
      </c>
      <c r="YG369" t="n">
        <v>10</v>
      </c>
      <c r="YH369" t="n">
        <v>10</v>
      </c>
      <c r="YI369" t="n">
        <v>10</v>
      </c>
      <c r="YJ369" t="n">
        <v>10</v>
      </c>
      <c r="YK369" t="n">
        <v>10</v>
      </c>
      <c r="YL369" t="n">
        <v>10</v>
      </c>
      <c r="YM369" t="n">
        <v>10</v>
      </c>
      <c r="YN369" t="n">
        <v>10</v>
      </c>
      <c r="YO369" t="n">
        <v>10</v>
      </c>
      <c r="YP369" t="n">
        <v>10</v>
      </c>
      <c r="YQ369" t="n">
        <v>10</v>
      </c>
      <c r="YR369" t="n">
        <v>10</v>
      </c>
      <c r="YS369" t="n">
        <v>10</v>
      </c>
      <c r="YT369" t="n">
        <v>10</v>
      </c>
      <c r="YU369" t="n">
        <v>10</v>
      </c>
      <c r="YV369" t="n">
        <v>10</v>
      </c>
      <c r="YW369" t="n">
        <v>10</v>
      </c>
      <c r="YX369" t="n">
        <v>10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2</v>
      </c>
    </row>
    <row r="370" ht="11.25" customHeight="1">
      <c r="A370" t="n">
        <v>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5</v>
      </c>
      <c r="MJ370" t="n">
        <v>5</v>
      </c>
      <c r="MK370" t="n">
        <v>5</v>
      </c>
      <c r="ML370" t="n">
        <v>5</v>
      </c>
      <c r="MM370" t="n">
        <v>5</v>
      </c>
      <c r="MN370" t="n">
        <v>5</v>
      </c>
      <c r="MO370" t="n">
        <v>5</v>
      </c>
      <c r="MP370" t="n">
        <v>5</v>
      </c>
      <c r="MQ370" t="n">
        <v>5</v>
      </c>
      <c r="MR370" t="n">
        <v>5</v>
      </c>
      <c r="MS370" t="n">
        <v>5</v>
      </c>
      <c r="MT370" t="n">
        <v>5</v>
      </c>
      <c r="MU370" t="n">
        <v>5</v>
      </c>
      <c r="MV370" t="n">
        <v>5</v>
      </c>
      <c r="MW370" t="n">
        <v>5</v>
      </c>
      <c r="MX370" t="n">
        <v>5</v>
      </c>
      <c r="MY370" t="n">
        <v>5</v>
      </c>
      <c r="MZ370" t="n">
        <v>5</v>
      </c>
      <c r="NA370" t="n">
        <v>5</v>
      </c>
      <c r="NB370" t="n">
        <v>5</v>
      </c>
      <c r="NC370" t="n">
        <v>5</v>
      </c>
      <c r="ND370" t="n">
        <v>5</v>
      </c>
      <c r="NE370" t="n">
        <v>5</v>
      </c>
      <c r="NF370" t="n">
        <v>5</v>
      </c>
      <c r="NG370" t="n">
        <v>5</v>
      </c>
      <c r="NH370" t="n">
        <v>5</v>
      </c>
      <c r="NI370" t="n">
        <v>5</v>
      </c>
      <c r="NJ370" t="n">
        <v>5</v>
      </c>
      <c r="NK370" t="n">
        <v>5</v>
      </c>
      <c r="NL370" t="n">
        <v>5</v>
      </c>
      <c r="NM370" t="n">
        <v>5</v>
      </c>
      <c r="NN370" t="n">
        <v>5</v>
      </c>
      <c r="NO370" t="n">
        <v>5</v>
      </c>
      <c r="NP370" t="n">
        <v>5</v>
      </c>
      <c r="NQ370" t="n">
        <v>5</v>
      </c>
      <c r="NR370" t="n">
        <v>5</v>
      </c>
      <c r="NS370" t="n">
        <v>5</v>
      </c>
      <c r="NT370" t="n">
        <v>5</v>
      </c>
      <c r="NU370" t="n">
        <v>5</v>
      </c>
      <c r="NV370" t="n">
        <v>5</v>
      </c>
      <c r="NW370" t="n">
        <v>5</v>
      </c>
      <c r="NX370" t="n">
        <v>5</v>
      </c>
      <c r="NY370" t="n">
        <v>5</v>
      </c>
      <c r="NZ370" t="n">
        <v>5</v>
      </c>
      <c r="OA370" t="n">
        <v>5</v>
      </c>
      <c r="OB370" t="n">
        <v>5</v>
      </c>
      <c r="OC370" t="n">
        <v>5</v>
      </c>
      <c r="OD370" t="n">
        <v>5</v>
      </c>
      <c r="OE370" t="n">
        <v>5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14</v>
      </c>
      <c r="VB370" t="n">
        <v>14</v>
      </c>
      <c r="VC370" t="n">
        <v>14</v>
      </c>
      <c r="VD370" t="n">
        <v>14</v>
      </c>
      <c r="VE370" t="n">
        <v>14</v>
      </c>
      <c r="VF370" t="n">
        <v>14</v>
      </c>
      <c r="VG370" t="n">
        <v>14</v>
      </c>
      <c r="VH370" t="n">
        <v>14</v>
      </c>
      <c r="VI370" t="n">
        <v>14</v>
      </c>
      <c r="VJ370" t="n">
        <v>14</v>
      </c>
      <c r="VK370" t="n">
        <v>14</v>
      </c>
      <c r="VL370" t="n">
        <v>14</v>
      </c>
      <c r="VM370" t="n">
        <v>14</v>
      </c>
      <c r="VN370" t="n">
        <v>14</v>
      </c>
      <c r="VO370" t="n">
        <v>14</v>
      </c>
      <c r="VP370" t="n">
        <v>14</v>
      </c>
      <c r="VQ370" t="n">
        <v>14</v>
      </c>
      <c r="VR370" t="n">
        <v>14</v>
      </c>
      <c r="VS370" t="n">
        <v>14</v>
      </c>
      <c r="VT370" t="n">
        <v>14</v>
      </c>
      <c r="VU370" t="n">
        <v>14</v>
      </c>
      <c r="VV370" t="n">
        <v>14</v>
      </c>
      <c r="VW370" t="n">
        <v>14</v>
      </c>
      <c r="VX370" t="n">
        <v>14</v>
      </c>
      <c r="VY370" t="n">
        <v>14</v>
      </c>
      <c r="VZ370" t="n">
        <v>14</v>
      </c>
      <c r="WA370" t="n">
        <v>14</v>
      </c>
      <c r="WB370" t="n">
        <v>14</v>
      </c>
      <c r="WC370" t="n">
        <v>14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10</v>
      </c>
      <c r="XD370" t="n">
        <v>10</v>
      </c>
      <c r="XE370" t="n">
        <v>10</v>
      </c>
      <c r="XF370" t="n">
        <v>10</v>
      </c>
      <c r="XG370" t="n">
        <v>10</v>
      </c>
      <c r="XH370" t="n">
        <v>10</v>
      </c>
      <c r="XI370" t="n">
        <v>10</v>
      </c>
      <c r="XJ370" t="n">
        <v>10</v>
      </c>
      <c r="XK370" t="n">
        <v>10</v>
      </c>
      <c r="XL370" t="n">
        <v>10</v>
      </c>
      <c r="XM370" t="n">
        <v>10</v>
      </c>
      <c r="XN370" t="n">
        <v>10</v>
      </c>
      <c r="XO370" t="n">
        <v>10</v>
      </c>
      <c r="XP370" t="n">
        <v>10</v>
      </c>
      <c r="XQ370" t="n">
        <v>10</v>
      </c>
      <c r="XR370" t="n">
        <v>10</v>
      </c>
      <c r="XS370" t="n">
        <v>10</v>
      </c>
      <c r="XT370" t="n">
        <v>10</v>
      </c>
      <c r="XU370" t="n">
        <v>10</v>
      </c>
      <c r="XV370" t="n">
        <v>10</v>
      </c>
      <c r="XW370" t="n">
        <v>10</v>
      </c>
      <c r="XX370" t="n">
        <v>10</v>
      </c>
      <c r="XY370" t="n">
        <v>10</v>
      </c>
      <c r="XZ370" t="n">
        <v>10</v>
      </c>
      <c r="YA370" t="n">
        <v>10</v>
      </c>
      <c r="YB370" t="n">
        <v>10</v>
      </c>
      <c r="YC370" t="n">
        <v>10</v>
      </c>
      <c r="YD370" t="n">
        <v>10</v>
      </c>
      <c r="YE370" t="n">
        <v>10</v>
      </c>
      <c r="YF370" t="n">
        <v>10</v>
      </c>
      <c r="YG370" t="n">
        <v>10</v>
      </c>
      <c r="YH370" t="n">
        <v>10</v>
      </c>
      <c r="YI370" t="n">
        <v>10</v>
      </c>
      <c r="YJ370" t="n">
        <v>10</v>
      </c>
      <c r="YK370" t="n">
        <v>10</v>
      </c>
      <c r="YL370" t="n">
        <v>10</v>
      </c>
      <c r="YM370" t="n">
        <v>10</v>
      </c>
      <c r="YN370" t="n">
        <v>10</v>
      </c>
      <c r="YO370" t="n">
        <v>10</v>
      </c>
      <c r="YP370" t="n">
        <v>10</v>
      </c>
      <c r="YQ370" t="n">
        <v>10</v>
      </c>
      <c r="YR370" t="n">
        <v>10</v>
      </c>
      <c r="YS370" t="n">
        <v>10</v>
      </c>
      <c r="YT370" t="n">
        <v>10</v>
      </c>
      <c r="YU370" t="n">
        <v>10</v>
      </c>
      <c r="YV370" t="n">
        <v>10</v>
      </c>
      <c r="YW370" t="n">
        <v>10</v>
      </c>
      <c r="YX370" t="n">
        <v>10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2</v>
      </c>
    </row>
    <row r="371" ht="11.25" customHeight="1">
      <c r="A371" t="n">
        <v>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5</v>
      </c>
      <c r="MK371" t="n">
        <v>5</v>
      </c>
      <c r="ML371" t="n">
        <v>5</v>
      </c>
      <c r="MM371" t="n">
        <v>5</v>
      </c>
      <c r="MN371" t="n">
        <v>5</v>
      </c>
      <c r="MO371" t="n">
        <v>5</v>
      </c>
      <c r="MP371" t="n">
        <v>5</v>
      </c>
      <c r="MQ371" t="n">
        <v>5</v>
      </c>
      <c r="MR371" t="n">
        <v>5</v>
      </c>
      <c r="MS371" t="n">
        <v>5</v>
      </c>
      <c r="MT371" t="n">
        <v>5</v>
      </c>
      <c r="MU371" t="n">
        <v>5</v>
      </c>
      <c r="MV371" t="n">
        <v>5</v>
      </c>
      <c r="MW371" t="n">
        <v>5</v>
      </c>
      <c r="MX371" t="n">
        <v>5</v>
      </c>
      <c r="MY371" t="n">
        <v>5</v>
      </c>
      <c r="MZ371" t="n">
        <v>5</v>
      </c>
      <c r="NA371" t="n">
        <v>5</v>
      </c>
      <c r="NB371" t="n">
        <v>5</v>
      </c>
      <c r="NC371" t="n">
        <v>5</v>
      </c>
      <c r="ND371" t="n">
        <v>5</v>
      </c>
      <c r="NE371" t="n">
        <v>5</v>
      </c>
      <c r="NF371" t="n">
        <v>5</v>
      </c>
      <c r="NG371" t="n">
        <v>5</v>
      </c>
      <c r="NH371" t="n">
        <v>5</v>
      </c>
      <c r="NI371" t="n">
        <v>5</v>
      </c>
      <c r="NJ371" t="n">
        <v>5</v>
      </c>
      <c r="NK371" t="n">
        <v>5</v>
      </c>
      <c r="NL371" t="n">
        <v>5</v>
      </c>
      <c r="NM371" t="n">
        <v>5</v>
      </c>
      <c r="NN371" t="n">
        <v>5</v>
      </c>
      <c r="NO371" t="n">
        <v>5</v>
      </c>
      <c r="NP371" t="n">
        <v>5</v>
      </c>
      <c r="NQ371" t="n">
        <v>5</v>
      </c>
      <c r="NR371" t="n">
        <v>5</v>
      </c>
      <c r="NS371" t="n">
        <v>5</v>
      </c>
      <c r="NT371" t="n">
        <v>5</v>
      </c>
      <c r="NU371" t="n">
        <v>5</v>
      </c>
      <c r="NV371" t="n">
        <v>5</v>
      </c>
      <c r="NW371" t="n">
        <v>5</v>
      </c>
      <c r="NX371" t="n">
        <v>5</v>
      </c>
      <c r="NY371" t="n">
        <v>5</v>
      </c>
      <c r="NZ371" t="n">
        <v>5</v>
      </c>
      <c r="OA371" t="n">
        <v>5</v>
      </c>
      <c r="OB371" t="n">
        <v>5</v>
      </c>
      <c r="OC371" t="n">
        <v>5</v>
      </c>
      <c r="OD371" t="n">
        <v>5</v>
      </c>
      <c r="OE371" t="n">
        <v>5</v>
      </c>
      <c r="OF371" t="n">
        <v>5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14</v>
      </c>
      <c r="VC371" t="n">
        <v>14</v>
      </c>
      <c r="VD371" t="n">
        <v>14</v>
      </c>
      <c r="VE371" t="n">
        <v>14</v>
      </c>
      <c r="VF371" t="n">
        <v>14</v>
      </c>
      <c r="VG371" t="n">
        <v>14</v>
      </c>
      <c r="VH371" t="n">
        <v>14</v>
      </c>
      <c r="VI371" t="n">
        <v>14</v>
      </c>
      <c r="VJ371" t="n">
        <v>14</v>
      </c>
      <c r="VK371" t="n">
        <v>14</v>
      </c>
      <c r="VL371" t="n">
        <v>14</v>
      </c>
      <c r="VM371" t="n">
        <v>14</v>
      </c>
      <c r="VN371" t="n">
        <v>14</v>
      </c>
      <c r="VO371" t="n">
        <v>14</v>
      </c>
      <c r="VP371" t="n">
        <v>14</v>
      </c>
      <c r="VQ371" t="n">
        <v>14</v>
      </c>
      <c r="VR371" t="n">
        <v>14</v>
      </c>
      <c r="VS371" t="n">
        <v>14</v>
      </c>
      <c r="VT371" t="n">
        <v>14</v>
      </c>
      <c r="VU371" t="n">
        <v>14</v>
      </c>
      <c r="VV371" t="n">
        <v>14</v>
      </c>
      <c r="VW371" t="n">
        <v>14</v>
      </c>
      <c r="VX371" t="n">
        <v>14</v>
      </c>
      <c r="VY371" t="n">
        <v>14</v>
      </c>
      <c r="VZ371" t="n">
        <v>14</v>
      </c>
      <c r="WA371" t="n">
        <v>14</v>
      </c>
      <c r="WB371" t="n">
        <v>14</v>
      </c>
      <c r="WC371" t="n">
        <v>14</v>
      </c>
      <c r="WD371" t="n">
        <v>14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10</v>
      </c>
      <c r="XE371" t="n">
        <v>10</v>
      </c>
      <c r="XF371" t="n">
        <v>10</v>
      </c>
      <c r="XG371" t="n">
        <v>10</v>
      </c>
      <c r="XH371" t="n">
        <v>10</v>
      </c>
      <c r="XI371" t="n">
        <v>10</v>
      </c>
      <c r="XJ371" t="n">
        <v>10</v>
      </c>
      <c r="XK371" t="n">
        <v>10</v>
      </c>
      <c r="XL371" t="n">
        <v>10</v>
      </c>
      <c r="XM371" t="n">
        <v>10</v>
      </c>
      <c r="XN371" t="n">
        <v>10</v>
      </c>
      <c r="XO371" t="n">
        <v>10</v>
      </c>
      <c r="XP371" t="n">
        <v>10</v>
      </c>
      <c r="XQ371" t="n">
        <v>10</v>
      </c>
      <c r="XR371" t="n">
        <v>10</v>
      </c>
      <c r="XS371" t="n">
        <v>10</v>
      </c>
      <c r="XT371" t="n">
        <v>10</v>
      </c>
      <c r="XU371" t="n">
        <v>10</v>
      </c>
      <c r="XV371" t="n">
        <v>10</v>
      </c>
      <c r="XW371" t="n">
        <v>10</v>
      </c>
      <c r="XX371" t="n">
        <v>10</v>
      </c>
      <c r="XY371" t="n">
        <v>10</v>
      </c>
      <c r="XZ371" t="n">
        <v>10</v>
      </c>
      <c r="YA371" t="n">
        <v>10</v>
      </c>
      <c r="YB371" t="n">
        <v>10</v>
      </c>
      <c r="YC371" t="n">
        <v>10</v>
      </c>
      <c r="YD371" t="n">
        <v>10</v>
      </c>
      <c r="YE371" t="n">
        <v>10</v>
      </c>
      <c r="YF371" t="n">
        <v>10</v>
      </c>
      <c r="YG371" t="n">
        <v>10</v>
      </c>
      <c r="YH371" t="n">
        <v>10</v>
      </c>
      <c r="YI371" t="n">
        <v>10</v>
      </c>
      <c r="YJ371" t="n">
        <v>10</v>
      </c>
      <c r="YK371" t="n">
        <v>10</v>
      </c>
      <c r="YL371" t="n">
        <v>10</v>
      </c>
      <c r="YM371" t="n">
        <v>10</v>
      </c>
      <c r="YN371" t="n">
        <v>10</v>
      </c>
      <c r="YO371" t="n">
        <v>10</v>
      </c>
      <c r="YP371" t="n">
        <v>10</v>
      </c>
      <c r="YQ371" t="n">
        <v>10</v>
      </c>
      <c r="YR371" t="n">
        <v>10</v>
      </c>
      <c r="YS371" t="n">
        <v>10</v>
      </c>
      <c r="YT371" t="n">
        <v>10</v>
      </c>
      <c r="YU371" t="n">
        <v>10</v>
      </c>
      <c r="YV371" t="n">
        <v>10</v>
      </c>
      <c r="YW371" t="n">
        <v>10</v>
      </c>
      <c r="YX371" t="n">
        <v>10</v>
      </c>
      <c r="YY371" t="n">
        <v>10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2</v>
      </c>
    </row>
    <row r="372" ht="11.25" customHeight="1">
      <c r="A372" t="n">
        <v>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5</v>
      </c>
      <c r="MK372" t="n">
        <v>5</v>
      </c>
      <c r="ML372" t="n">
        <v>5</v>
      </c>
      <c r="MM372" t="n">
        <v>5</v>
      </c>
      <c r="MN372" t="n">
        <v>5</v>
      </c>
      <c r="MO372" t="n">
        <v>5</v>
      </c>
      <c r="MP372" t="n">
        <v>5</v>
      </c>
      <c r="MQ372" t="n">
        <v>5</v>
      </c>
      <c r="MR372" t="n">
        <v>5</v>
      </c>
      <c r="MS372" t="n">
        <v>5</v>
      </c>
      <c r="MT372" t="n">
        <v>5</v>
      </c>
      <c r="MU372" t="n">
        <v>5</v>
      </c>
      <c r="MV372" t="n">
        <v>5</v>
      </c>
      <c r="MW372" t="n">
        <v>5</v>
      </c>
      <c r="MX372" t="n">
        <v>5</v>
      </c>
      <c r="MY372" t="n">
        <v>5</v>
      </c>
      <c r="MZ372" t="n">
        <v>5</v>
      </c>
      <c r="NA372" t="n">
        <v>5</v>
      </c>
      <c r="NB372" t="n">
        <v>5</v>
      </c>
      <c r="NC372" t="n">
        <v>5</v>
      </c>
      <c r="ND372" t="n">
        <v>5</v>
      </c>
      <c r="NE372" t="n">
        <v>5</v>
      </c>
      <c r="NF372" t="n">
        <v>5</v>
      </c>
      <c r="NG372" t="n">
        <v>5</v>
      </c>
      <c r="NH372" t="n">
        <v>5</v>
      </c>
      <c r="NI372" t="n">
        <v>5</v>
      </c>
      <c r="NJ372" t="n">
        <v>5</v>
      </c>
      <c r="NK372" t="n">
        <v>5</v>
      </c>
      <c r="NL372" t="n">
        <v>5</v>
      </c>
      <c r="NM372" t="n">
        <v>5</v>
      </c>
      <c r="NN372" t="n">
        <v>5</v>
      </c>
      <c r="NO372" t="n">
        <v>5</v>
      </c>
      <c r="NP372" t="n">
        <v>5</v>
      </c>
      <c r="NQ372" t="n">
        <v>5</v>
      </c>
      <c r="NR372" t="n">
        <v>5</v>
      </c>
      <c r="NS372" t="n">
        <v>5</v>
      </c>
      <c r="NT372" t="n">
        <v>5</v>
      </c>
      <c r="NU372" t="n">
        <v>5</v>
      </c>
      <c r="NV372" t="n">
        <v>5</v>
      </c>
      <c r="NW372" t="n">
        <v>5</v>
      </c>
      <c r="NX372" t="n">
        <v>5</v>
      </c>
      <c r="NY372" t="n">
        <v>5</v>
      </c>
      <c r="NZ372" t="n">
        <v>5</v>
      </c>
      <c r="OA372" t="n">
        <v>5</v>
      </c>
      <c r="OB372" t="n">
        <v>5</v>
      </c>
      <c r="OC372" t="n">
        <v>5</v>
      </c>
      <c r="OD372" t="n">
        <v>5</v>
      </c>
      <c r="OE372" t="n">
        <v>5</v>
      </c>
      <c r="OF372" t="n">
        <v>5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14</v>
      </c>
      <c r="VC372" t="n">
        <v>14</v>
      </c>
      <c r="VD372" t="n">
        <v>14</v>
      </c>
      <c r="VE372" t="n">
        <v>14</v>
      </c>
      <c r="VF372" t="n">
        <v>14</v>
      </c>
      <c r="VG372" t="n">
        <v>14</v>
      </c>
      <c r="VH372" t="n">
        <v>14</v>
      </c>
      <c r="VI372" t="n">
        <v>14</v>
      </c>
      <c r="VJ372" t="n">
        <v>14</v>
      </c>
      <c r="VK372" t="n">
        <v>14</v>
      </c>
      <c r="VL372" t="n">
        <v>14</v>
      </c>
      <c r="VM372" t="n">
        <v>14</v>
      </c>
      <c r="VN372" t="n">
        <v>14</v>
      </c>
      <c r="VO372" t="n">
        <v>14</v>
      </c>
      <c r="VP372" t="n">
        <v>14</v>
      </c>
      <c r="VQ372" t="n">
        <v>14</v>
      </c>
      <c r="VR372" t="n">
        <v>14</v>
      </c>
      <c r="VS372" t="n">
        <v>14</v>
      </c>
      <c r="VT372" t="n">
        <v>14</v>
      </c>
      <c r="VU372" t="n">
        <v>14</v>
      </c>
      <c r="VV372" t="n">
        <v>14</v>
      </c>
      <c r="VW372" t="n">
        <v>14</v>
      </c>
      <c r="VX372" t="n">
        <v>14</v>
      </c>
      <c r="VY372" t="n">
        <v>14</v>
      </c>
      <c r="VZ372" t="n">
        <v>14</v>
      </c>
      <c r="WA372" t="n">
        <v>14</v>
      </c>
      <c r="WB372" t="n">
        <v>14</v>
      </c>
      <c r="WC372" t="n">
        <v>14</v>
      </c>
      <c r="WD372" t="n">
        <v>14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10</v>
      </c>
      <c r="XE372" t="n">
        <v>10</v>
      </c>
      <c r="XF372" t="n">
        <v>10</v>
      </c>
      <c r="XG372" t="n">
        <v>10</v>
      </c>
      <c r="XH372" t="n">
        <v>10</v>
      </c>
      <c r="XI372" t="n">
        <v>10</v>
      </c>
      <c r="XJ372" t="n">
        <v>10</v>
      </c>
      <c r="XK372" t="n">
        <v>10</v>
      </c>
      <c r="XL372" t="n">
        <v>10</v>
      </c>
      <c r="XM372" t="n">
        <v>10</v>
      </c>
      <c r="XN372" t="n">
        <v>10</v>
      </c>
      <c r="XO372" t="n">
        <v>10</v>
      </c>
      <c r="XP372" t="n">
        <v>10</v>
      </c>
      <c r="XQ372" t="n">
        <v>10</v>
      </c>
      <c r="XR372" t="n">
        <v>10</v>
      </c>
      <c r="XS372" t="n">
        <v>10</v>
      </c>
      <c r="XT372" t="n">
        <v>10</v>
      </c>
      <c r="XU372" t="n">
        <v>10</v>
      </c>
      <c r="XV372" t="n">
        <v>10</v>
      </c>
      <c r="XW372" t="n">
        <v>10</v>
      </c>
      <c r="XX372" t="n">
        <v>10</v>
      </c>
      <c r="XY372" t="n">
        <v>10</v>
      </c>
      <c r="XZ372" t="n">
        <v>10</v>
      </c>
      <c r="YA372" t="n">
        <v>10</v>
      </c>
      <c r="YB372" t="n">
        <v>10</v>
      </c>
      <c r="YC372" t="n">
        <v>10</v>
      </c>
      <c r="YD372" t="n">
        <v>10</v>
      </c>
      <c r="YE372" t="n">
        <v>10</v>
      </c>
      <c r="YF372" t="n">
        <v>10</v>
      </c>
      <c r="YG372" t="n">
        <v>10</v>
      </c>
      <c r="YH372" t="n">
        <v>10</v>
      </c>
      <c r="YI372" t="n">
        <v>10</v>
      </c>
      <c r="YJ372" t="n">
        <v>10</v>
      </c>
      <c r="YK372" t="n">
        <v>10</v>
      </c>
      <c r="YL372" t="n">
        <v>10</v>
      </c>
      <c r="YM372" t="n">
        <v>10</v>
      </c>
      <c r="YN372" t="n">
        <v>10</v>
      </c>
      <c r="YO372" t="n">
        <v>10</v>
      </c>
      <c r="YP372" t="n">
        <v>10</v>
      </c>
      <c r="YQ372" t="n">
        <v>10</v>
      </c>
      <c r="YR372" t="n">
        <v>10</v>
      </c>
      <c r="YS372" t="n">
        <v>10</v>
      </c>
      <c r="YT372" t="n">
        <v>10</v>
      </c>
      <c r="YU372" t="n">
        <v>10</v>
      </c>
      <c r="YV372" t="n">
        <v>10</v>
      </c>
      <c r="YW372" t="n">
        <v>10</v>
      </c>
      <c r="YX372" t="n">
        <v>10</v>
      </c>
      <c r="YY372" t="n">
        <v>10</v>
      </c>
      <c r="YZ372" t="n">
        <v>10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2</v>
      </c>
    </row>
    <row r="373" ht="11.25" customHeight="1">
      <c r="A373" t="n">
        <v>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5</v>
      </c>
      <c r="ML373" t="n">
        <v>5</v>
      </c>
      <c r="MM373" t="n">
        <v>5</v>
      </c>
      <c r="MN373" t="n">
        <v>5</v>
      </c>
      <c r="MO373" t="n">
        <v>5</v>
      </c>
      <c r="MP373" t="n">
        <v>5</v>
      </c>
      <c r="MQ373" t="n">
        <v>5</v>
      </c>
      <c r="MR373" t="n">
        <v>5</v>
      </c>
      <c r="MS373" t="n">
        <v>5</v>
      </c>
      <c r="MT373" t="n">
        <v>5</v>
      </c>
      <c r="MU373" t="n">
        <v>5</v>
      </c>
      <c r="MV373" t="n">
        <v>5</v>
      </c>
      <c r="MW373" t="n">
        <v>5</v>
      </c>
      <c r="MX373" t="n">
        <v>5</v>
      </c>
      <c r="MY373" t="n">
        <v>5</v>
      </c>
      <c r="MZ373" t="n">
        <v>5</v>
      </c>
      <c r="NA373" t="n">
        <v>5</v>
      </c>
      <c r="NB373" t="n">
        <v>5</v>
      </c>
      <c r="NC373" t="n">
        <v>5</v>
      </c>
      <c r="ND373" t="n">
        <v>5</v>
      </c>
      <c r="NE373" t="n">
        <v>5</v>
      </c>
      <c r="NF373" t="n">
        <v>5</v>
      </c>
      <c r="NG373" t="n">
        <v>5</v>
      </c>
      <c r="NH373" t="n">
        <v>5</v>
      </c>
      <c r="NI373" t="n">
        <v>5</v>
      </c>
      <c r="NJ373" t="n">
        <v>5</v>
      </c>
      <c r="NK373" t="n">
        <v>5</v>
      </c>
      <c r="NL373" t="n">
        <v>5</v>
      </c>
      <c r="NM373" t="n">
        <v>5</v>
      </c>
      <c r="NN373" t="n">
        <v>5</v>
      </c>
      <c r="NO373" t="n">
        <v>5</v>
      </c>
      <c r="NP373" t="n">
        <v>5</v>
      </c>
      <c r="NQ373" t="n">
        <v>5</v>
      </c>
      <c r="NR373" t="n">
        <v>5</v>
      </c>
      <c r="NS373" t="n">
        <v>5</v>
      </c>
      <c r="NT373" t="n">
        <v>5</v>
      </c>
      <c r="NU373" t="n">
        <v>5</v>
      </c>
      <c r="NV373" t="n">
        <v>5</v>
      </c>
      <c r="NW373" t="n">
        <v>5</v>
      </c>
      <c r="NX373" t="n">
        <v>5</v>
      </c>
      <c r="NY373" t="n">
        <v>5</v>
      </c>
      <c r="NZ373" t="n">
        <v>5</v>
      </c>
      <c r="OA373" t="n">
        <v>5</v>
      </c>
      <c r="OB373" t="n">
        <v>5</v>
      </c>
      <c r="OC373" t="n">
        <v>5</v>
      </c>
      <c r="OD373" t="n">
        <v>5</v>
      </c>
      <c r="OE373" t="n">
        <v>5</v>
      </c>
      <c r="OF373" t="n">
        <v>5</v>
      </c>
      <c r="OG373" t="n">
        <v>5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14</v>
      </c>
      <c r="VD373" t="n">
        <v>14</v>
      </c>
      <c r="VE373" t="n">
        <v>14</v>
      </c>
      <c r="VF373" t="n">
        <v>14</v>
      </c>
      <c r="VG373" t="n">
        <v>14</v>
      </c>
      <c r="VH373" t="n">
        <v>14</v>
      </c>
      <c r="VI373" t="n">
        <v>14</v>
      </c>
      <c r="VJ373" t="n">
        <v>14</v>
      </c>
      <c r="VK373" t="n">
        <v>14</v>
      </c>
      <c r="VL373" t="n">
        <v>14</v>
      </c>
      <c r="VM373" t="n">
        <v>14</v>
      </c>
      <c r="VN373" t="n">
        <v>14</v>
      </c>
      <c r="VO373" t="n">
        <v>14</v>
      </c>
      <c r="VP373" t="n">
        <v>14</v>
      </c>
      <c r="VQ373" t="n">
        <v>14</v>
      </c>
      <c r="VR373" t="n">
        <v>14</v>
      </c>
      <c r="VS373" t="n">
        <v>14</v>
      </c>
      <c r="VT373" t="n">
        <v>14</v>
      </c>
      <c r="VU373" t="n">
        <v>14</v>
      </c>
      <c r="VV373" t="n">
        <v>14</v>
      </c>
      <c r="VW373" t="n">
        <v>14</v>
      </c>
      <c r="VX373" t="n">
        <v>14</v>
      </c>
      <c r="VY373" t="n">
        <v>14</v>
      </c>
      <c r="VZ373" t="n">
        <v>14</v>
      </c>
      <c r="WA373" t="n">
        <v>14</v>
      </c>
      <c r="WB373" t="n">
        <v>14</v>
      </c>
      <c r="WC373" t="n">
        <v>14</v>
      </c>
      <c r="WD373" t="n">
        <v>14</v>
      </c>
      <c r="WE373" t="n">
        <v>14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10</v>
      </c>
      <c r="XF373" t="n">
        <v>10</v>
      </c>
      <c r="XG373" t="n">
        <v>10</v>
      </c>
      <c r="XH373" t="n">
        <v>10</v>
      </c>
      <c r="XI373" t="n">
        <v>10</v>
      </c>
      <c r="XJ373" t="n">
        <v>10</v>
      </c>
      <c r="XK373" t="n">
        <v>10</v>
      </c>
      <c r="XL373" t="n">
        <v>10</v>
      </c>
      <c r="XM373" t="n">
        <v>10</v>
      </c>
      <c r="XN373" t="n">
        <v>10</v>
      </c>
      <c r="XO373" t="n">
        <v>10</v>
      </c>
      <c r="XP373" t="n">
        <v>10</v>
      </c>
      <c r="XQ373" t="n">
        <v>10</v>
      </c>
      <c r="XR373" t="n">
        <v>10</v>
      </c>
      <c r="XS373" t="n">
        <v>10</v>
      </c>
      <c r="XT373" t="n">
        <v>10</v>
      </c>
      <c r="XU373" t="n">
        <v>10</v>
      </c>
      <c r="XV373" t="n">
        <v>10</v>
      </c>
      <c r="XW373" t="n">
        <v>10</v>
      </c>
      <c r="XX373" t="n">
        <v>10</v>
      </c>
      <c r="XY373" t="n">
        <v>10</v>
      </c>
      <c r="XZ373" t="n">
        <v>10</v>
      </c>
      <c r="YA373" t="n">
        <v>10</v>
      </c>
      <c r="YB373" t="n">
        <v>10</v>
      </c>
      <c r="YC373" t="n">
        <v>10</v>
      </c>
      <c r="YD373" t="n">
        <v>10</v>
      </c>
      <c r="YE373" t="n">
        <v>10</v>
      </c>
      <c r="YF373" t="n">
        <v>10</v>
      </c>
      <c r="YG373" t="n">
        <v>10</v>
      </c>
      <c r="YH373" t="n">
        <v>10</v>
      </c>
      <c r="YI373" t="n">
        <v>10</v>
      </c>
      <c r="YJ373" t="n">
        <v>10</v>
      </c>
      <c r="YK373" t="n">
        <v>10</v>
      </c>
      <c r="YL373" t="n">
        <v>10</v>
      </c>
      <c r="YM373" t="n">
        <v>10</v>
      </c>
      <c r="YN373" t="n">
        <v>10</v>
      </c>
      <c r="YO373" t="n">
        <v>10</v>
      </c>
      <c r="YP373" t="n">
        <v>10</v>
      </c>
      <c r="YQ373" t="n">
        <v>10</v>
      </c>
      <c r="YR373" t="n">
        <v>10</v>
      </c>
      <c r="YS373" t="n">
        <v>10</v>
      </c>
      <c r="YT373" t="n">
        <v>10</v>
      </c>
      <c r="YU373" t="n">
        <v>10</v>
      </c>
      <c r="YV373" t="n">
        <v>10</v>
      </c>
      <c r="YW373" t="n">
        <v>10</v>
      </c>
      <c r="YX373" t="n">
        <v>10</v>
      </c>
      <c r="YY373" t="n">
        <v>10</v>
      </c>
      <c r="YZ373" t="n">
        <v>10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2</v>
      </c>
    </row>
    <row r="374" ht="11.25" customHeight="1">
      <c r="A374" t="n">
        <v>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5</v>
      </c>
      <c r="ML374" t="n">
        <v>5</v>
      </c>
      <c r="MM374" t="n">
        <v>5</v>
      </c>
      <c r="MN374" t="n">
        <v>5</v>
      </c>
      <c r="MO374" t="n">
        <v>5</v>
      </c>
      <c r="MP374" t="n">
        <v>5</v>
      </c>
      <c r="MQ374" t="n">
        <v>5</v>
      </c>
      <c r="MR374" t="n">
        <v>5</v>
      </c>
      <c r="MS374" t="n">
        <v>5</v>
      </c>
      <c r="MT374" t="n">
        <v>5</v>
      </c>
      <c r="MU374" t="n">
        <v>5</v>
      </c>
      <c r="MV374" t="n">
        <v>5</v>
      </c>
      <c r="MW374" t="n">
        <v>5</v>
      </c>
      <c r="MX374" t="n">
        <v>5</v>
      </c>
      <c r="MY374" t="n">
        <v>5</v>
      </c>
      <c r="MZ374" t="n">
        <v>5</v>
      </c>
      <c r="NA374" t="n">
        <v>5</v>
      </c>
      <c r="NB374" t="n">
        <v>5</v>
      </c>
      <c r="NC374" t="n">
        <v>5</v>
      </c>
      <c r="ND374" t="n">
        <v>5</v>
      </c>
      <c r="NE374" t="n">
        <v>5</v>
      </c>
      <c r="NF374" t="n">
        <v>5</v>
      </c>
      <c r="NG374" t="n">
        <v>5</v>
      </c>
      <c r="NH374" t="n">
        <v>5</v>
      </c>
      <c r="NI374" t="n">
        <v>5</v>
      </c>
      <c r="NJ374" t="n">
        <v>5</v>
      </c>
      <c r="NK374" t="n">
        <v>5</v>
      </c>
      <c r="NL374" t="n">
        <v>5</v>
      </c>
      <c r="NM374" t="n">
        <v>5</v>
      </c>
      <c r="NN374" t="n">
        <v>5</v>
      </c>
      <c r="NO374" t="n">
        <v>5</v>
      </c>
      <c r="NP374" t="n">
        <v>5</v>
      </c>
      <c r="NQ374" t="n">
        <v>5</v>
      </c>
      <c r="NR374" t="n">
        <v>5</v>
      </c>
      <c r="NS374" t="n">
        <v>5</v>
      </c>
      <c r="NT374" t="n">
        <v>5</v>
      </c>
      <c r="NU374" t="n">
        <v>5</v>
      </c>
      <c r="NV374" t="n">
        <v>5</v>
      </c>
      <c r="NW374" t="n">
        <v>5</v>
      </c>
      <c r="NX374" t="n">
        <v>5</v>
      </c>
      <c r="NY374" t="n">
        <v>5</v>
      </c>
      <c r="NZ374" t="n">
        <v>5</v>
      </c>
      <c r="OA374" t="n">
        <v>5</v>
      </c>
      <c r="OB374" t="n">
        <v>5</v>
      </c>
      <c r="OC374" t="n">
        <v>5</v>
      </c>
      <c r="OD374" t="n">
        <v>5</v>
      </c>
      <c r="OE374" t="n">
        <v>5</v>
      </c>
      <c r="OF374" t="n">
        <v>5</v>
      </c>
      <c r="OG374" t="n">
        <v>5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14</v>
      </c>
      <c r="VD374" t="n">
        <v>14</v>
      </c>
      <c r="VE374" t="n">
        <v>14</v>
      </c>
      <c r="VF374" t="n">
        <v>14</v>
      </c>
      <c r="VG374" t="n">
        <v>14</v>
      </c>
      <c r="VH374" t="n">
        <v>14</v>
      </c>
      <c r="VI374" t="n">
        <v>14</v>
      </c>
      <c r="VJ374" t="n">
        <v>14</v>
      </c>
      <c r="VK374" t="n">
        <v>14</v>
      </c>
      <c r="VL374" t="n">
        <v>14</v>
      </c>
      <c r="VM374" t="n">
        <v>14</v>
      </c>
      <c r="VN374" t="n">
        <v>14</v>
      </c>
      <c r="VO374" t="n">
        <v>14</v>
      </c>
      <c r="VP374" t="n">
        <v>14</v>
      </c>
      <c r="VQ374" t="n">
        <v>14</v>
      </c>
      <c r="VR374" t="n">
        <v>14</v>
      </c>
      <c r="VS374" t="n">
        <v>14</v>
      </c>
      <c r="VT374" t="n">
        <v>14</v>
      </c>
      <c r="VU374" t="n">
        <v>14</v>
      </c>
      <c r="VV374" t="n">
        <v>14</v>
      </c>
      <c r="VW374" t="n">
        <v>14</v>
      </c>
      <c r="VX374" t="n">
        <v>14</v>
      </c>
      <c r="VY374" t="n">
        <v>14</v>
      </c>
      <c r="VZ374" t="n">
        <v>14</v>
      </c>
      <c r="WA374" t="n">
        <v>14</v>
      </c>
      <c r="WB374" t="n">
        <v>14</v>
      </c>
      <c r="WC374" t="n">
        <v>14</v>
      </c>
      <c r="WD374" t="n">
        <v>14</v>
      </c>
      <c r="WE374" t="n">
        <v>14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10</v>
      </c>
      <c r="XG374" t="n">
        <v>10</v>
      </c>
      <c r="XH374" t="n">
        <v>10</v>
      </c>
      <c r="XI374" t="n">
        <v>10</v>
      </c>
      <c r="XJ374" t="n">
        <v>10</v>
      </c>
      <c r="XK374" t="n">
        <v>10</v>
      </c>
      <c r="XL374" t="n">
        <v>10</v>
      </c>
      <c r="XM374" t="n">
        <v>10</v>
      </c>
      <c r="XN374" t="n">
        <v>10</v>
      </c>
      <c r="XO374" t="n">
        <v>10</v>
      </c>
      <c r="XP374" t="n">
        <v>10</v>
      </c>
      <c r="XQ374" t="n">
        <v>10</v>
      </c>
      <c r="XR374" t="n">
        <v>10</v>
      </c>
      <c r="XS374" t="n">
        <v>10</v>
      </c>
      <c r="XT374" t="n">
        <v>10</v>
      </c>
      <c r="XU374" t="n">
        <v>10</v>
      </c>
      <c r="XV374" t="n">
        <v>10</v>
      </c>
      <c r="XW374" t="n">
        <v>10</v>
      </c>
      <c r="XX374" t="n">
        <v>10</v>
      </c>
      <c r="XY374" t="n">
        <v>10</v>
      </c>
      <c r="XZ374" t="n">
        <v>10</v>
      </c>
      <c r="YA374" t="n">
        <v>10</v>
      </c>
      <c r="YB374" t="n">
        <v>10</v>
      </c>
      <c r="YC374" t="n">
        <v>10</v>
      </c>
      <c r="YD374" t="n">
        <v>10</v>
      </c>
      <c r="YE374" t="n">
        <v>10</v>
      </c>
      <c r="YF374" t="n">
        <v>10</v>
      </c>
      <c r="YG374" t="n">
        <v>10</v>
      </c>
      <c r="YH374" t="n">
        <v>10</v>
      </c>
      <c r="YI374" t="n">
        <v>10</v>
      </c>
      <c r="YJ374" t="n">
        <v>10</v>
      </c>
      <c r="YK374" t="n">
        <v>10</v>
      </c>
      <c r="YL374" t="n">
        <v>10</v>
      </c>
      <c r="YM374" t="n">
        <v>10</v>
      </c>
      <c r="YN374" t="n">
        <v>10</v>
      </c>
      <c r="YO374" t="n">
        <v>10</v>
      </c>
      <c r="YP374" t="n">
        <v>10</v>
      </c>
      <c r="YQ374" t="n">
        <v>10</v>
      </c>
      <c r="YR374" t="n">
        <v>10</v>
      </c>
      <c r="YS374" t="n">
        <v>10</v>
      </c>
      <c r="YT374" t="n">
        <v>10</v>
      </c>
      <c r="YU374" t="n">
        <v>10</v>
      </c>
      <c r="YV374" t="n">
        <v>10</v>
      </c>
      <c r="YW374" t="n">
        <v>10</v>
      </c>
      <c r="YX374" t="n">
        <v>10</v>
      </c>
      <c r="YY374" t="n">
        <v>10</v>
      </c>
      <c r="YZ374" t="n">
        <v>10</v>
      </c>
      <c r="ZA374" t="n">
        <v>10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2</v>
      </c>
    </row>
    <row r="375" ht="11.25" customHeight="1">
      <c r="A375" t="n">
        <v>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5</v>
      </c>
      <c r="MM375" t="n">
        <v>5</v>
      </c>
      <c r="MN375" t="n">
        <v>5</v>
      </c>
      <c r="MO375" t="n">
        <v>5</v>
      </c>
      <c r="MP375" t="n">
        <v>5</v>
      </c>
      <c r="MQ375" t="n">
        <v>5</v>
      </c>
      <c r="MR375" t="n">
        <v>5</v>
      </c>
      <c r="MS375" t="n">
        <v>5</v>
      </c>
      <c r="MT375" t="n">
        <v>5</v>
      </c>
      <c r="MU375" t="n">
        <v>5</v>
      </c>
      <c r="MV375" t="n">
        <v>5</v>
      </c>
      <c r="MW375" t="n">
        <v>5</v>
      </c>
      <c r="MX375" t="n">
        <v>5</v>
      </c>
      <c r="MY375" t="n">
        <v>5</v>
      </c>
      <c r="MZ375" t="n">
        <v>5</v>
      </c>
      <c r="NA375" t="n">
        <v>5</v>
      </c>
      <c r="NB375" t="n">
        <v>5</v>
      </c>
      <c r="NC375" t="n">
        <v>5</v>
      </c>
      <c r="ND375" t="n">
        <v>5</v>
      </c>
      <c r="NE375" t="n">
        <v>5</v>
      </c>
      <c r="NF375" t="n">
        <v>5</v>
      </c>
      <c r="NG375" t="n">
        <v>5</v>
      </c>
      <c r="NH375" t="n">
        <v>5</v>
      </c>
      <c r="NI375" t="n">
        <v>5</v>
      </c>
      <c r="NJ375" t="n">
        <v>5</v>
      </c>
      <c r="NK375" t="n">
        <v>5</v>
      </c>
      <c r="NL375" t="n">
        <v>5</v>
      </c>
      <c r="NM375" t="n">
        <v>5</v>
      </c>
      <c r="NN375" t="n">
        <v>5</v>
      </c>
      <c r="NO375" t="n">
        <v>5</v>
      </c>
      <c r="NP375" t="n">
        <v>5</v>
      </c>
      <c r="NQ375" t="n">
        <v>5</v>
      </c>
      <c r="NR375" t="n">
        <v>5</v>
      </c>
      <c r="NS375" t="n">
        <v>5</v>
      </c>
      <c r="NT375" t="n">
        <v>5</v>
      </c>
      <c r="NU375" t="n">
        <v>5</v>
      </c>
      <c r="NV375" t="n">
        <v>5</v>
      </c>
      <c r="NW375" t="n">
        <v>5</v>
      </c>
      <c r="NX375" t="n">
        <v>5</v>
      </c>
      <c r="NY375" t="n">
        <v>5</v>
      </c>
      <c r="NZ375" t="n">
        <v>5</v>
      </c>
      <c r="OA375" t="n">
        <v>5</v>
      </c>
      <c r="OB375" t="n">
        <v>5</v>
      </c>
      <c r="OC375" t="n">
        <v>5</v>
      </c>
      <c r="OD375" t="n">
        <v>5</v>
      </c>
      <c r="OE375" t="n">
        <v>5</v>
      </c>
      <c r="OF375" t="n">
        <v>5</v>
      </c>
      <c r="OG375" t="n">
        <v>5</v>
      </c>
      <c r="OH375" t="n">
        <v>5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14</v>
      </c>
      <c r="VE375" t="n">
        <v>14</v>
      </c>
      <c r="VF375" t="n">
        <v>14</v>
      </c>
      <c r="VG375" t="n">
        <v>14</v>
      </c>
      <c r="VH375" t="n">
        <v>14</v>
      </c>
      <c r="VI375" t="n">
        <v>14</v>
      </c>
      <c r="VJ375" t="n">
        <v>14</v>
      </c>
      <c r="VK375" t="n">
        <v>14</v>
      </c>
      <c r="VL375" t="n">
        <v>14</v>
      </c>
      <c r="VM375" t="n">
        <v>14</v>
      </c>
      <c r="VN375" t="n">
        <v>14</v>
      </c>
      <c r="VO375" t="n">
        <v>14</v>
      </c>
      <c r="VP375" t="n">
        <v>14</v>
      </c>
      <c r="VQ375" t="n">
        <v>14</v>
      </c>
      <c r="VR375" t="n">
        <v>14</v>
      </c>
      <c r="VS375" t="n">
        <v>14</v>
      </c>
      <c r="VT375" t="n">
        <v>14</v>
      </c>
      <c r="VU375" t="n">
        <v>14</v>
      </c>
      <c r="VV375" t="n">
        <v>14</v>
      </c>
      <c r="VW375" t="n">
        <v>14</v>
      </c>
      <c r="VX375" t="n">
        <v>14</v>
      </c>
      <c r="VY375" t="n">
        <v>14</v>
      </c>
      <c r="VZ375" t="n">
        <v>14</v>
      </c>
      <c r="WA375" t="n">
        <v>14</v>
      </c>
      <c r="WB375" t="n">
        <v>14</v>
      </c>
      <c r="WC375" t="n">
        <v>14</v>
      </c>
      <c r="WD375" t="n">
        <v>14</v>
      </c>
      <c r="WE375" t="n">
        <v>14</v>
      </c>
      <c r="WF375" t="n">
        <v>14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10</v>
      </c>
      <c r="XG375" t="n">
        <v>10</v>
      </c>
      <c r="XH375" t="n">
        <v>10</v>
      </c>
      <c r="XI375" t="n">
        <v>10</v>
      </c>
      <c r="XJ375" t="n">
        <v>10</v>
      </c>
      <c r="XK375" t="n">
        <v>10</v>
      </c>
      <c r="XL375" t="n">
        <v>10</v>
      </c>
      <c r="XM375" t="n">
        <v>10</v>
      </c>
      <c r="XN375" t="n">
        <v>10</v>
      </c>
      <c r="XO375" t="n">
        <v>10</v>
      </c>
      <c r="XP375" t="n">
        <v>10</v>
      </c>
      <c r="XQ375" t="n">
        <v>10</v>
      </c>
      <c r="XR375" t="n">
        <v>10</v>
      </c>
      <c r="XS375" t="n">
        <v>10</v>
      </c>
      <c r="XT375" t="n">
        <v>10</v>
      </c>
      <c r="XU375" t="n">
        <v>10</v>
      </c>
      <c r="XV375" t="n">
        <v>10</v>
      </c>
      <c r="XW375" t="n">
        <v>10</v>
      </c>
      <c r="XX375" t="n">
        <v>10</v>
      </c>
      <c r="XY375" t="n">
        <v>10</v>
      </c>
      <c r="XZ375" t="n">
        <v>10</v>
      </c>
      <c r="YA375" t="n">
        <v>10</v>
      </c>
      <c r="YB375" t="n">
        <v>10</v>
      </c>
      <c r="YC375" t="n">
        <v>10</v>
      </c>
      <c r="YD375" t="n">
        <v>10</v>
      </c>
      <c r="YE375" t="n">
        <v>10</v>
      </c>
      <c r="YF375" t="n">
        <v>10</v>
      </c>
      <c r="YG375" t="n">
        <v>10</v>
      </c>
      <c r="YH375" t="n">
        <v>10</v>
      </c>
      <c r="YI375" t="n">
        <v>10</v>
      </c>
      <c r="YJ375" t="n">
        <v>10</v>
      </c>
      <c r="YK375" t="n">
        <v>10</v>
      </c>
      <c r="YL375" t="n">
        <v>10</v>
      </c>
      <c r="YM375" t="n">
        <v>10</v>
      </c>
      <c r="YN375" t="n">
        <v>10</v>
      </c>
      <c r="YO375" t="n">
        <v>10</v>
      </c>
      <c r="YP375" t="n">
        <v>10</v>
      </c>
      <c r="YQ375" t="n">
        <v>10</v>
      </c>
      <c r="YR375" t="n">
        <v>10</v>
      </c>
      <c r="YS375" t="n">
        <v>10</v>
      </c>
      <c r="YT375" t="n">
        <v>10</v>
      </c>
      <c r="YU375" t="n">
        <v>10</v>
      </c>
      <c r="YV375" t="n">
        <v>10</v>
      </c>
      <c r="YW375" t="n">
        <v>10</v>
      </c>
      <c r="YX375" t="n">
        <v>10</v>
      </c>
      <c r="YY375" t="n">
        <v>10</v>
      </c>
      <c r="YZ375" t="n">
        <v>10</v>
      </c>
      <c r="ZA375" t="n">
        <v>10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2</v>
      </c>
    </row>
    <row r="376" ht="11.25" customHeight="1">
      <c r="A376" t="n">
        <v>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5</v>
      </c>
      <c r="MM376" t="n">
        <v>5</v>
      </c>
      <c r="MN376" t="n">
        <v>5</v>
      </c>
      <c r="MO376" t="n">
        <v>5</v>
      </c>
      <c r="MP376" t="n">
        <v>5</v>
      </c>
      <c r="MQ376" t="n">
        <v>5</v>
      </c>
      <c r="MR376" t="n">
        <v>5</v>
      </c>
      <c r="MS376" t="n">
        <v>5</v>
      </c>
      <c r="MT376" t="n">
        <v>5</v>
      </c>
      <c r="MU376" t="n">
        <v>5</v>
      </c>
      <c r="MV376" t="n">
        <v>5</v>
      </c>
      <c r="MW376" t="n">
        <v>5</v>
      </c>
      <c r="MX376" t="n">
        <v>5</v>
      </c>
      <c r="MY376" t="n">
        <v>5</v>
      </c>
      <c r="MZ376" t="n">
        <v>5</v>
      </c>
      <c r="NA376" t="n">
        <v>5</v>
      </c>
      <c r="NB376" t="n">
        <v>5</v>
      </c>
      <c r="NC376" t="n">
        <v>5</v>
      </c>
      <c r="ND376" t="n">
        <v>5</v>
      </c>
      <c r="NE376" t="n">
        <v>5</v>
      </c>
      <c r="NF376" t="n">
        <v>5</v>
      </c>
      <c r="NG376" t="n">
        <v>5</v>
      </c>
      <c r="NH376" t="n">
        <v>5</v>
      </c>
      <c r="NI376" t="n">
        <v>5</v>
      </c>
      <c r="NJ376" t="n">
        <v>5</v>
      </c>
      <c r="NK376" t="n">
        <v>5</v>
      </c>
      <c r="NL376" t="n">
        <v>5</v>
      </c>
      <c r="NM376" t="n">
        <v>5</v>
      </c>
      <c r="NN376" t="n">
        <v>5</v>
      </c>
      <c r="NO376" t="n">
        <v>5</v>
      </c>
      <c r="NP376" t="n">
        <v>5</v>
      </c>
      <c r="NQ376" t="n">
        <v>5</v>
      </c>
      <c r="NR376" t="n">
        <v>5</v>
      </c>
      <c r="NS376" t="n">
        <v>5</v>
      </c>
      <c r="NT376" t="n">
        <v>5</v>
      </c>
      <c r="NU376" t="n">
        <v>5</v>
      </c>
      <c r="NV376" t="n">
        <v>5</v>
      </c>
      <c r="NW376" t="n">
        <v>5</v>
      </c>
      <c r="NX376" t="n">
        <v>5</v>
      </c>
      <c r="NY376" t="n">
        <v>5</v>
      </c>
      <c r="NZ376" t="n">
        <v>5</v>
      </c>
      <c r="OA376" t="n">
        <v>5</v>
      </c>
      <c r="OB376" t="n">
        <v>5</v>
      </c>
      <c r="OC376" t="n">
        <v>5</v>
      </c>
      <c r="OD376" t="n">
        <v>5</v>
      </c>
      <c r="OE376" t="n">
        <v>5</v>
      </c>
      <c r="OF376" t="n">
        <v>5</v>
      </c>
      <c r="OG376" t="n">
        <v>5</v>
      </c>
      <c r="OH376" t="n">
        <v>5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9</v>
      </c>
      <c r="TL376" t="n">
        <v>9</v>
      </c>
      <c r="TM376" t="n">
        <v>9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14</v>
      </c>
      <c r="VF376" t="n">
        <v>14</v>
      </c>
      <c r="VG376" t="n">
        <v>14</v>
      </c>
      <c r="VH376" t="n">
        <v>14</v>
      </c>
      <c r="VI376" t="n">
        <v>14</v>
      </c>
      <c r="VJ376" t="n">
        <v>14</v>
      </c>
      <c r="VK376" t="n">
        <v>14</v>
      </c>
      <c r="VL376" t="n">
        <v>14</v>
      </c>
      <c r="VM376" t="n">
        <v>14</v>
      </c>
      <c r="VN376" t="n">
        <v>14</v>
      </c>
      <c r="VO376" t="n">
        <v>14</v>
      </c>
      <c r="VP376" t="n">
        <v>14</v>
      </c>
      <c r="VQ376" t="n">
        <v>14</v>
      </c>
      <c r="VR376" t="n">
        <v>14</v>
      </c>
      <c r="VS376" t="n">
        <v>14</v>
      </c>
      <c r="VT376" t="n">
        <v>14</v>
      </c>
      <c r="VU376" t="n">
        <v>14</v>
      </c>
      <c r="VV376" t="n">
        <v>14</v>
      </c>
      <c r="VW376" t="n">
        <v>14</v>
      </c>
      <c r="VX376" t="n">
        <v>14</v>
      </c>
      <c r="VY376" t="n">
        <v>14</v>
      </c>
      <c r="VZ376" t="n">
        <v>14</v>
      </c>
      <c r="WA376" t="n">
        <v>14</v>
      </c>
      <c r="WB376" t="n">
        <v>14</v>
      </c>
      <c r="WC376" t="n">
        <v>14</v>
      </c>
      <c r="WD376" t="n">
        <v>14</v>
      </c>
      <c r="WE376" t="n">
        <v>14</v>
      </c>
      <c r="WF376" t="n">
        <v>14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10</v>
      </c>
      <c r="XH376" t="n">
        <v>10</v>
      </c>
      <c r="XI376" t="n">
        <v>10</v>
      </c>
      <c r="XJ376" t="n">
        <v>10</v>
      </c>
      <c r="XK376" t="n">
        <v>10</v>
      </c>
      <c r="XL376" t="n">
        <v>10</v>
      </c>
      <c r="XM376" t="n">
        <v>10</v>
      </c>
      <c r="XN376" t="n">
        <v>10</v>
      </c>
      <c r="XO376" t="n">
        <v>10</v>
      </c>
      <c r="XP376" t="n">
        <v>10</v>
      </c>
      <c r="XQ376" t="n">
        <v>10</v>
      </c>
      <c r="XR376" t="n">
        <v>10</v>
      </c>
      <c r="XS376" t="n">
        <v>10</v>
      </c>
      <c r="XT376" t="n">
        <v>10</v>
      </c>
      <c r="XU376" t="n">
        <v>10</v>
      </c>
      <c r="XV376" t="n">
        <v>10</v>
      </c>
      <c r="XW376" t="n">
        <v>10</v>
      </c>
      <c r="XX376" t="n">
        <v>10</v>
      </c>
      <c r="XY376" t="n">
        <v>10</v>
      </c>
      <c r="XZ376" t="n">
        <v>10</v>
      </c>
      <c r="YA376" t="n">
        <v>10</v>
      </c>
      <c r="YB376" t="n">
        <v>10</v>
      </c>
      <c r="YC376" t="n">
        <v>10</v>
      </c>
      <c r="YD376" t="n">
        <v>10</v>
      </c>
      <c r="YE376" t="n">
        <v>10</v>
      </c>
      <c r="YF376" t="n">
        <v>10</v>
      </c>
      <c r="YG376" t="n">
        <v>10</v>
      </c>
      <c r="YH376" t="n">
        <v>10</v>
      </c>
      <c r="YI376" t="n">
        <v>10</v>
      </c>
      <c r="YJ376" t="n">
        <v>10</v>
      </c>
      <c r="YK376" t="n">
        <v>10</v>
      </c>
      <c r="YL376" t="n">
        <v>10</v>
      </c>
      <c r="YM376" t="n">
        <v>10</v>
      </c>
      <c r="YN376" t="n">
        <v>10</v>
      </c>
      <c r="YO376" t="n">
        <v>10</v>
      </c>
      <c r="YP376" t="n">
        <v>10</v>
      </c>
      <c r="YQ376" t="n">
        <v>10</v>
      </c>
      <c r="YR376" t="n">
        <v>10</v>
      </c>
      <c r="YS376" t="n">
        <v>10</v>
      </c>
      <c r="YT376" t="n">
        <v>10</v>
      </c>
      <c r="YU376" t="n">
        <v>10</v>
      </c>
      <c r="YV376" t="n">
        <v>10</v>
      </c>
      <c r="YW376" t="n">
        <v>10</v>
      </c>
      <c r="YX376" t="n">
        <v>10</v>
      </c>
      <c r="YY376" t="n">
        <v>10</v>
      </c>
      <c r="YZ376" t="n">
        <v>10</v>
      </c>
      <c r="ZA376" t="n">
        <v>10</v>
      </c>
      <c r="ZB376" t="n">
        <v>10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2</v>
      </c>
    </row>
    <row r="377" ht="11.25" customHeight="1">
      <c r="A377" t="n">
        <v>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5</v>
      </c>
      <c r="MN377" t="n">
        <v>5</v>
      </c>
      <c r="MO377" t="n">
        <v>5</v>
      </c>
      <c r="MP377" t="n">
        <v>5</v>
      </c>
      <c r="MQ377" t="n">
        <v>5</v>
      </c>
      <c r="MR377" t="n">
        <v>5</v>
      </c>
      <c r="MS377" t="n">
        <v>5</v>
      </c>
      <c r="MT377" t="n">
        <v>5</v>
      </c>
      <c r="MU377" t="n">
        <v>5</v>
      </c>
      <c r="MV377" t="n">
        <v>5</v>
      </c>
      <c r="MW377" t="n">
        <v>5</v>
      </c>
      <c r="MX377" t="n">
        <v>5</v>
      </c>
      <c r="MY377" t="n">
        <v>5</v>
      </c>
      <c r="MZ377" t="n">
        <v>5</v>
      </c>
      <c r="NA377" t="n">
        <v>5</v>
      </c>
      <c r="NB377" t="n">
        <v>5</v>
      </c>
      <c r="NC377" t="n">
        <v>5</v>
      </c>
      <c r="ND377" t="n">
        <v>5</v>
      </c>
      <c r="NE377" t="n">
        <v>5</v>
      </c>
      <c r="NF377" t="n">
        <v>5</v>
      </c>
      <c r="NG377" t="n">
        <v>5</v>
      </c>
      <c r="NH377" t="n">
        <v>5</v>
      </c>
      <c r="NI377" t="n">
        <v>5</v>
      </c>
      <c r="NJ377" t="n">
        <v>5</v>
      </c>
      <c r="NK377" t="n">
        <v>5</v>
      </c>
      <c r="NL377" t="n">
        <v>5</v>
      </c>
      <c r="NM377" t="n">
        <v>5</v>
      </c>
      <c r="NN377" t="n">
        <v>5</v>
      </c>
      <c r="NO377" t="n">
        <v>5</v>
      </c>
      <c r="NP377" t="n">
        <v>5</v>
      </c>
      <c r="NQ377" t="n">
        <v>5</v>
      </c>
      <c r="NR377" t="n">
        <v>5</v>
      </c>
      <c r="NS377" t="n">
        <v>5</v>
      </c>
      <c r="NT377" t="n">
        <v>5</v>
      </c>
      <c r="NU377" t="n">
        <v>5</v>
      </c>
      <c r="NV377" t="n">
        <v>5</v>
      </c>
      <c r="NW377" t="n">
        <v>5</v>
      </c>
      <c r="NX377" t="n">
        <v>5</v>
      </c>
      <c r="NY377" t="n">
        <v>5</v>
      </c>
      <c r="NZ377" t="n">
        <v>5</v>
      </c>
      <c r="OA377" t="n">
        <v>5</v>
      </c>
      <c r="OB377" t="n">
        <v>5</v>
      </c>
      <c r="OC377" t="n">
        <v>5</v>
      </c>
      <c r="OD377" t="n">
        <v>5</v>
      </c>
      <c r="OE377" t="n">
        <v>5</v>
      </c>
      <c r="OF377" t="n">
        <v>5</v>
      </c>
      <c r="OG377" t="n">
        <v>5</v>
      </c>
      <c r="OH377" t="n">
        <v>5</v>
      </c>
      <c r="OI377" t="n">
        <v>5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9</v>
      </c>
      <c r="TL377" t="n">
        <v>9</v>
      </c>
      <c r="TM377" t="n">
        <v>9</v>
      </c>
      <c r="TN377" t="n">
        <v>9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14</v>
      </c>
      <c r="VF377" t="n">
        <v>14</v>
      </c>
      <c r="VG377" t="n">
        <v>14</v>
      </c>
      <c r="VH377" t="n">
        <v>14</v>
      </c>
      <c r="VI377" t="n">
        <v>14</v>
      </c>
      <c r="VJ377" t="n">
        <v>14</v>
      </c>
      <c r="VK377" t="n">
        <v>14</v>
      </c>
      <c r="VL377" t="n">
        <v>14</v>
      </c>
      <c r="VM377" t="n">
        <v>14</v>
      </c>
      <c r="VN377" t="n">
        <v>14</v>
      </c>
      <c r="VO377" t="n">
        <v>14</v>
      </c>
      <c r="VP377" t="n">
        <v>14</v>
      </c>
      <c r="VQ377" t="n">
        <v>14</v>
      </c>
      <c r="VR377" t="n">
        <v>14</v>
      </c>
      <c r="VS377" t="n">
        <v>14</v>
      </c>
      <c r="VT377" t="n">
        <v>14</v>
      </c>
      <c r="VU377" t="n">
        <v>14</v>
      </c>
      <c r="VV377" t="n">
        <v>14</v>
      </c>
      <c r="VW377" t="n">
        <v>14</v>
      </c>
      <c r="VX377" t="n">
        <v>14</v>
      </c>
      <c r="VY377" t="n">
        <v>14</v>
      </c>
      <c r="VZ377" t="n">
        <v>14</v>
      </c>
      <c r="WA377" t="n">
        <v>14</v>
      </c>
      <c r="WB377" t="n">
        <v>14</v>
      </c>
      <c r="WC377" t="n">
        <v>14</v>
      </c>
      <c r="WD377" t="n">
        <v>14</v>
      </c>
      <c r="WE377" t="n">
        <v>14</v>
      </c>
      <c r="WF377" t="n">
        <v>14</v>
      </c>
      <c r="WG377" t="n">
        <v>14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10</v>
      </c>
      <c r="XH377" t="n">
        <v>10</v>
      </c>
      <c r="XI377" t="n">
        <v>10</v>
      </c>
      <c r="XJ377" t="n">
        <v>10</v>
      </c>
      <c r="XK377" t="n">
        <v>10</v>
      </c>
      <c r="XL377" t="n">
        <v>10</v>
      </c>
      <c r="XM377" t="n">
        <v>10</v>
      </c>
      <c r="XN377" t="n">
        <v>10</v>
      </c>
      <c r="XO377" t="n">
        <v>10</v>
      </c>
      <c r="XP377" t="n">
        <v>10</v>
      </c>
      <c r="XQ377" t="n">
        <v>10</v>
      </c>
      <c r="XR377" t="n">
        <v>10</v>
      </c>
      <c r="XS377" t="n">
        <v>10</v>
      </c>
      <c r="XT377" t="n">
        <v>10</v>
      </c>
      <c r="XU377" t="n">
        <v>10</v>
      </c>
      <c r="XV377" t="n">
        <v>10</v>
      </c>
      <c r="XW377" t="n">
        <v>10</v>
      </c>
      <c r="XX377" t="n">
        <v>10</v>
      </c>
      <c r="XY377" t="n">
        <v>10</v>
      </c>
      <c r="XZ377" t="n">
        <v>10</v>
      </c>
      <c r="YA377" t="n">
        <v>10</v>
      </c>
      <c r="YB377" t="n">
        <v>10</v>
      </c>
      <c r="YC377" t="n">
        <v>10</v>
      </c>
      <c r="YD377" t="n">
        <v>10</v>
      </c>
      <c r="YE377" t="n">
        <v>10</v>
      </c>
      <c r="YF377" t="n">
        <v>10</v>
      </c>
      <c r="YG377" t="n">
        <v>10</v>
      </c>
      <c r="YH377" t="n">
        <v>10</v>
      </c>
      <c r="YI377" t="n">
        <v>10</v>
      </c>
      <c r="YJ377" t="n">
        <v>10</v>
      </c>
      <c r="YK377" t="n">
        <v>10</v>
      </c>
      <c r="YL377" t="n">
        <v>10</v>
      </c>
      <c r="YM377" t="n">
        <v>10</v>
      </c>
      <c r="YN377" t="n">
        <v>10</v>
      </c>
      <c r="YO377" t="n">
        <v>10</v>
      </c>
      <c r="YP377" t="n">
        <v>10</v>
      </c>
      <c r="YQ377" t="n">
        <v>10</v>
      </c>
      <c r="YR377" t="n">
        <v>10</v>
      </c>
      <c r="YS377" t="n">
        <v>10</v>
      </c>
      <c r="YT377" t="n">
        <v>10</v>
      </c>
      <c r="YU377" t="n">
        <v>10</v>
      </c>
      <c r="YV377" t="n">
        <v>10</v>
      </c>
      <c r="YW377" t="n">
        <v>10</v>
      </c>
      <c r="YX377" t="n">
        <v>10</v>
      </c>
      <c r="YY377" t="n">
        <v>10</v>
      </c>
      <c r="YZ377" t="n">
        <v>10</v>
      </c>
      <c r="ZA377" t="n">
        <v>10</v>
      </c>
      <c r="ZB377" t="n">
        <v>10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2</v>
      </c>
    </row>
    <row r="378" ht="11.25" customHeight="1">
      <c r="A378" t="n">
        <v>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5</v>
      </c>
      <c r="MN378" t="n">
        <v>5</v>
      </c>
      <c r="MO378" t="n">
        <v>5</v>
      </c>
      <c r="MP378" t="n">
        <v>5</v>
      </c>
      <c r="MQ378" t="n">
        <v>5</v>
      </c>
      <c r="MR378" t="n">
        <v>5</v>
      </c>
      <c r="MS378" t="n">
        <v>5</v>
      </c>
      <c r="MT378" t="n">
        <v>5</v>
      </c>
      <c r="MU378" t="n">
        <v>5</v>
      </c>
      <c r="MV378" t="n">
        <v>5</v>
      </c>
      <c r="MW378" t="n">
        <v>5</v>
      </c>
      <c r="MX378" t="n">
        <v>5</v>
      </c>
      <c r="MY378" t="n">
        <v>5</v>
      </c>
      <c r="MZ378" t="n">
        <v>5</v>
      </c>
      <c r="NA378" t="n">
        <v>5</v>
      </c>
      <c r="NB378" t="n">
        <v>5</v>
      </c>
      <c r="NC378" t="n">
        <v>5</v>
      </c>
      <c r="ND378" t="n">
        <v>5</v>
      </c>
      <c r="NE378" t="n">
        <v>5</v>
      </c>
      <c r="NF378" t="n">
        <v>5</v>
      </c>
      <c r="NG378" t="n">
        <v>5</v>
      </c>
      <c r="NH378" t="n">
        <v>5</v>
      </c>
      <c r="NI378" t="n">
        <v>5</v>
      </c>
      <c r="NJ378" t="n">
        <v>5</v>
      </c>
      <c r="NK378" t="n">
        <v>5</v>
      </c>
      <c r="NL378" t="n">
        <v>5</v>
      </c>
      <c r="NM378" t="n">
        <v>5</v>
      </c>
      <c r="NN378" t="n">
        <v>5</v>
      </c>
      <c r="NO378" t="n">
        <v>5</v>
      </c>
      <c r="NP378" t="n">
        <v>5</v>
      </c>
      <c r="NQ378" t="n">
        <v>5</v>
      </c>
      <c r="NR378" t="n">
        <v>5</v>
      </c>
      <c r="NS378" t="n">
        <v>5</v>
      </c>
      <c r="NT378" t="n">
        <v>5</v>
      </c>
      <c r="NU378" t="n">
        <v>5</v>
      </c>
      <c r="NV378" t="n">
        <v>5</v>
      </c>
      <c r="NW378" t="n">
        <v>5</v>
      </c>
      <c r="NX378" t="n">
        <v>5</v>
      </c>
      <c r="NY378" t="n">
        <v>5</v>
      </c>
      <c r="NZ378" t="n">
        <v>5</v>
      </c>
      <c r="OA378" t="n">
        <v>5</v>
      </c>
      <c r="OB378" t="n">
        <v>5</v>
      </c>
      <c r="OC378" t="n">
        <v>5</v>
      </c>
      <c r="OD378" t="n">
        <v>5</v>
      </c>
      <c r="OE378" t="n">
        <v>5</v>
      </c>
      <c r="OF378" t="n">
        <v>5</v>
      </c>
      <c r="OG378" t="n">
        <v>5</v>
      </c>
      <c r="OH378" t="n">
        <v>5</v>
      </c>
      <c r="OI378" t="n">
        <v>5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9</v>
      </c>
      <c r="TK378" t="n">
        <v>9</v>
      </c>
      <c r="TL378" t="n">
        <v>9</v>
      </c>
      <c r="TM378" t="n">
        <v>9</v>
      </c>
      <c r="TN378" t="n">
        <v>9</v>
      </c>
      <c r="TO378" t="n">
        <v>9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14</v>
      </c>
      <c r="VG378" t="n">
        <v>14</v>
      </c>
      <c r="VH378" t="n">
        <v>14</v>
      </c>
      <c r="VI378" t="n">
        <v>14</v>
      </c>
      <c r="VJ378" t="n">
        <v>14</v>
      </c>
      <c r="VK378" t="n">
        <v>14</v>
      </c>
      <c r="VL378" t="n">
        <v>14</v>
      </c>
      <c r="VM378" t="n">
        <v>14</v>
      </c>
      <c r="VN378" t="n">
        <v>14</v>
      </c>
      <c r="VO378" t="n">
        <v>14</v>
      </c>
      <c r="VP378" t="n">
        <v>14</v>
      </c>
      <c r="VQ378" t="n">
        <v>14</v>
      </c>
      <c r="VR378" t="n">
        <v>14</v>
      </c>
      <c r="VS378" t="n">
        <v>14</v>
      </c>
      <c r="VT378" t="n">
        <v>14</v>
      </c>
      <c r="VU378" t="n">
        <v>14</v>
      </c>
      <c r="VV378" t="n">
        <v>14</v>
      </c>
      <c r="VW378" t="n">
        <v>14</v>
      </c>
      <c r="VX378" t="n">
        <v>14</v>
      </c>
      <c r="VY378" t="n">
        <v>14</v>
      </c>
      <c r="VZ378" t="n">
        <v>14</v>
      </c>
      <c r="WA378" t="n">
        <v>14</v>
      </c>
      <c r="WB378" t="n">
        <v>14</v>
      </c>
      <c r="WC378" t="n">
        <v>14</v>
      </c>
      <c r="WD378" t="n">
        <v>14</v>
      </c>
      <c r="WE378" t="n">
        <v>14</v>
      </c>
      <c r="WF378" t="n">
        <v>14</v>
      </c>
      <c r="WG378" t="n">
        <v>14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10</v>
      </c>
      <c r="XI378" t="n">
        <v>10</v>
      </c>
      <c r="XJ378" t="n">
        <v>10</v>
      </c>
      <c r="XK378" t="n">
        <v>10</v>
      </c>
      <c r="XL378" t="n">
        <v>10</v>
      </c>
      <c r="XM378" t="n">
        <v>10</v>
      </c>
      <c r="XN378" t="n">
        <v>10</v>
      </c>
      <c r="XO378" t="n">
        <v>10</v>
      </c>
      <c r="XP378" t="n">
        <v>10</v>
      </c>
      <c r="XQ378" t="n">
        <v>10</v>
      </c>
      <c r="XR378" t="n">
        <v>10</v>
      </c>
      <c r="XS378" t="n">
        <v>10</v>
      </c>
      <c r="XT378" t="n">
        <v>10</v>
      </c>
      <c r="XU378" t="n">
        <v>10</v>
      </c>
      <c r="XV378" t="n">
        <v>10</v>
      </c>
      <c r="XW378" t="n">
        <v>10</v>
      </c>
      <c r="XX378" t="n">
        <v>10</v>
      </c>
      <c r="XY378" t="n">
        <v>10</v>
      </c>
      <c r="XZ378" t="n">
        <v>10</v>
      </c>
      <c r="YA378" t="n">
        <v>10</v>
      </c>
      <c r="YB378" t="n">
        <v>10</v>
      </c>
      <c r="YC378" t="n">
        <v>10</v>
      </c>
      <c r="YD378" t="n">
        <v>10</v>
      </c>
      <c r="YE378" t="n">
        <v>10</v>
      </c>
      <c r="YF378" t="n">
        <v>10</v>
      </c>
      <c r="YG378" t="n">
        <v>10</v>
      </c>
      <c r="YH378" t="n">
        <v>10</v>
      </c>
      <c r="YI378" t="n">
        <v>10</v>
      </c>
      <c r="YJ378" t="n">
        <v>10</v>
      </c>
      <c r="YK378" t="n">
        <v>10</v>
      </c>
      <c r="YL378" t="n">
        <v>10</v>
      </c>
      <c r="YM378" t="n">
        <v>10</v>
      </c>
      <c r="YN378" t="n">
        <v>10</v>
      </c>
      <c r="YO378" t="n">
        <v>10</v>
      </c>
      <c r="YP378" t="n">
        <v>10</v>
      </c>
      <c r="YQ378" t="n">
        <v>10</v>
      </c>
      <c r="YR378" t="n">
        <v>10</v>
      </c>
      <c r="YS378" t="n">
        <v>10</v>
      </c>
      <c r="YT378" t="n">
        <v>10</v>
      </c>
      <c r="YU378" t="n">
        <v>10</v>
      </c>
      <c r="YV378" t="n">
        <v>10</v>
      </c>
      <c r="YW378" t="n">
        <v>10</v>
      </c>
      <c r="YX378" t="n">
        <v>10</v>
      </c>
      <c r="YY378" t="n">
        <v>10</v>
      </c>
      <c r="YZ378" t="n">
        <v>10</v>
      </c>
      <c r="ZA378" t="n">
        <v>10</v>
      </c>
      <c r="ZB378" t="n">
        <v>10</v>
      </c>
      <c r="ZC378" t="n">
        <v>10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2</v>
      </c>
    </row>
    <row r="379" ht="11.25" customHeight="1">
      <c r="A379" t="n">
        <v>2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5</v>
      </c>
      <c r="MO379" t="n">
        <v>5</v>
      </c>
      <c r="MP379" t="n">
        <v>5</v>
      </c>
      <c r="MQ379" t="n">
        <v>5</v>
      </c>
      <c r="MR379" t="n">
        <v>5</v>
      </c>
      <c r="MS379" t="n">
        <v>5</v>
      </c>
      <c r="MT379" t="n">
        <v>5</v>
      </c>
      <c r="MU379" t="n">
        <v>5</v>
      </c>
      <c r="MV379" t="n">
        <v>5</v>
      </c>
      <c r="MW379" t="n">
        <v>5</v>
      </c>
      <c r="MX379" t="n">
        <v>5</v>
      </c>
      <c r="MY379" t="n">
        <v>5</v>
      </c>
      <c r="MZ379" t="n">
        <v>5</v>
      </c>
      <c r="NA379" t="n">
        <v>5</v>
      </c>
      <c r="NB379" t="n">
        <v>5</v>
      </c>
      <c r="NC379" t="n">
        <v>5</v>
      </c>
      <c r="ND379" t="n">
        <v>5</v>
      </c>
      <c r="NE379" t="n">
        <v>5</v>
      </c>
      <c r="NF379" t="n">
        <v>5</v>
      </c>
      <c r="NG379" t="n">
        <v>5</v>
      </c>
      <c r="NH379" t="n">
        <v>5</v>
      </c>
      <c r="NI379" t="n">
        <v>5</v>
      </c>
      <c r="NJ379" t="n">
        <v>5</v>
      </c>
      <c r="NK379" t="n">
        <v>5</v>
      </c>
      <c r="NL379" t="n">
        <v>5</v>
      </c>
      <c r="NM379" t="n">
        <v>5</v>
      </c>
      <c r="NN379" t="n">
        <v>5</v>
      </c>
      <c r="NO379" t="n">
        <v>5</v>
      </c>
      <c r="NP379" t="n">
        <v>5</v>
      </c>
      <c r="NQ379" t="n">
        <v>5</v>
      </c>
      <c r="NR379" t="n">
        <v>5</v>
      </c>
      <c r="NS379" t="n">
        <v>5</v>
      </c>
      <c r="NT379" t="n">
        <v>5</v>
      </c>
      <c r="NU379" t="n">
        <v>5</v>
      </c>
      <c r="NV379" t="n">
        <v>5</v>
      </c>
      <c r="NW379" t="n">
        <v>5</v>
      </c>
      <c r="NX379" t="n">
        <v>5</v>
      </c>
      <c r="NY379" t="n">
        <v>5</v>
      </c>
      <c r="NZ379" t="n">
        <v>5</v>
      </c>
      <c r="OA379" t="n">
        <v>5</v>
      </c>
      <c r="OB379" t="n">
        <v>5</v>
      </c>
      <c r="OC379" t="n">
        <v>5</v>
      </c>
      <c r="OD379" t="n">
        <v>5</v>
      </c>
      <c r="OE379" t="n">
        <v>5</v>
      </c>
      <c r="OF379" t="n">
        <v>5</v>
      </c>
      <c r="OG379" t="n">
        <v>5</v>
      </c>
      <c r="OH379" t="n">
        <v>5</v>
      </c>
      <c r="OI379" t="n">
        <v>5</v>
      </c>
      <c r="OJ379" t="n">
        <v>5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9</v>
      </c>
      <c r="TJ379" t="n">
        <v>9</v>
      </c>
      <c r="TK379" t="n">
        <v>9</v>
      </c>
      <c r="TL379" t="n">
        <v>9</v>
      </c>
      <c r="TM379" t="n">
        <v>9</v>
      </c>
      <c r="TN379" t="n">
        <v>9</v>
      </c>
      <c r="TO379" t="n">
        <v>9</v>
      </c>
      <c r="TP379" t="n">
        <v>9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14</v>
      </c>
      <c r="VG379" t="n">
        <v>14</v>
      </c>
      <c r="VH379" t="n">
        <v>14</v>
      </c>
      <c r="VI379" t="n">
        <v>14</v>
      </c>
      <c r="VJ379" t="n">
        <v>14</v>
      </c>
      <c r="VK379" t="n">
        <v>14</v>
      </c>
      <c r="VL379" t="n">
        <v>14</v>
      </c>
      <c r="VM379" t="n">
        <v>14</v>
      </c>
      <c r="VN379" t="n">
        <v>14</v>
      </c>
      <c r="VO379" t="n">
        <v>14</v>
      </c>
      <c r="VP379" t="n">
        <v>14</v>
      </c>
      <c r="VQ379" t="n">
        <v>14</v>
      </c>
      <c r="VR379" t="n">
        <v>14</v>
      </c>
      <c r="VS379" t="n">
        <v>14</v>
      </c>
      <c r="VT379" t="n">
        <v>14</v>
      </c>
      <c r="VU379" t="n">
        <v>14</v>
      </c>
      <c r="VV379" t="n">
        <v>14</v>
      </c>
      <c r="VW379" t="n">
        <v>14</v>
      </c>
      <c r="VX379" t="n">
        <v>14</v>
      </c>
      <c r="VY379" t="n">
        <v>14</v>
      </c>
      <c r="VZ379" t="n">
        <v>14</v>
      </c>
      <c r="WA379" t="n">
        <v>14</v>
      </c>
      <c r="WB379" t="n">
        <v>14</v>
      </c>
      <c r="WC379" t="n">
        <v>14</v>
      </c>
      <c r="WD379" t="n">
        <v>14</v>
      </c>
      <c r="WE379" t="n">
        <v>14</v>
      </c>
      <c r="WF379" t="n">
        <v>14</v>
      </c>
      <c r="WG379" t="n">
        <v>14</v>
      </c>
      <c r="WH379" t="n">
        <v>14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10</v>
      </c>
      <c r="XI379" t="n">
        <v>10</v>
      </c>
      <c r="XJ379" t="n">
        <v>10</v>
      </c>
      <c r="XK379" t="n">
        <v>10</v>
      </c>
      <c r="XL379" t="n">
        <v>10</v>
      </c>
      <c r="XM379" t="n">
        <v>10</v>
      </c>
      <c r="XN379" t="n">
        <v>10</v>
      </c>
      <c r="XO379" t="n">
        <v>10</v>
      </c>
      <c r="XP379" t="n">
        <v>10</v>
      </c>
      <c r="XQ379" t="n">
        <v>10</v>
      </c>
      <c r="XR379" t="n">
        <v>10</v>
      </c>
      <c r="XS379" t="n">
        <v>10</v>
      </c>
      <c r="XT379" t="n">
        <v>10</v>
      </c>
      <c r="XU379" t="n">
        <v>10</v>
      </c>
      <c r="XV379" t="n">
        <v>10</v>
      </c>
      <c r="XW379" t="n">
        <v>10</v>
      </c>
      <c r="XX379" t="n">
        <v>10</v>
      </c>
      <c r="XY379" t="n">
        <v>10</v>
      </c>
      <c r="XZ379" t="n">
        <v>10</v>
      </c>
      <c r="YA379" t="n">
        <v>10</v>
      </c>
      <c r="YB379" t="n">
        <v>10</v>
      </c>
      <c r="YC379" t="n">
        <v>10</v>
      </c>
      <c r="YD379" t="n">
        <v>10</v>
      </c>
      <c r="YE379" t="n">
        <v>10</v>
      </c>
      <c r="YF379" t="n">
        <v>10</v>
      </c>
      <c r="YG379" t="n">
        <v>10</v>
      </c>
      <c r="YH379" t="n">
        <v>10</v>
      </c>
      <c r="YI379" t="n">
        <v>10</v>
      </c>
      <c r="YJ379" t="n">
        <v>10</v>
      </c>
      <c r="YK379" t="n">
        <v>10</v>
      </c>
      <c r="YL379" t="n">
        <v>10</v>
      </c>
      <c r="YM379" t="n">
        <v>10</v>
      </c>
      <c r="YN379" t="n">
        <v>10</v>
      </c>
      <c r="YO379" t="n">
        <v>10</v>
      </c>
      <c r="YP379" t="n">
        <v>10</v>
      </c>
      <c r="YQ379" t="n">
        <v>10</v>
      </c>
      <c r="YR379" t="n">
        <v>10</v>
      </c>
      <c r="YS379" t="n">
        <v>10</v>
      </c>
      <c r="YT379" t="n">
        <v>10</v>
      </c>
      <c r="YU379" t="n">
        <v>10</v>
      </c>
      <c r="YV379" t="n">
        <v>10</v>
      </c>
      <c r="YW379" t="n">
        <v>10</v>
      </c>
      <c r="YX379" t="n">
        <v>10</v>
      </c>
      <c r="YY379" t="n">
        <v>10</v>
      </c>
      <c r="YZ379" t="n">
        <v>10</v>
      </c>
      <c r="ZA379" t="n">
        <v>10</v>
      </c>
      <c r="ZB379" t="n">
        <v>10</v>
      </c>
      <c r="ZC379" t="n">
        <v>10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2</v>
      </c>
    </row>
    <row r="380" ht="11.25" customHeight="1">
      <c r="A380" t="n">
        <v>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5</v>
      </c>
      <c r="MP380" t="n">
        <v>5</v>
      </c>
      <c r="MQ380" t="n">
        <v>5</v>
      </c>
      <c r="MR380" t="n">
        <v>5</v>
      </c>
      <c r="MS380" t="n">
        <v>5</v>
      </c>
      <c r="MT380" t="n">
        <v>5</v>
      </c>
      <c r="MU380" t="n">
        <v>5</v>
      </c>
      <c r="MV380" t="n">
        <v>5</v>
      </c>
      <c r="MW380" t="n">
        <v>5</v>
      </c>
      <c r="MX380" t="n">
        <v>5</v>
      </c>
      <c r="MY380" t="n">
        <v>5</v>
      </c>
      <c r="MZ380" t="n">
        <v>5</v>
      </c>
      <c r="NA380" t="n">
        <v>5</v>
      </c>
      <c r="NB380" t="n">
        <v>5</v>
      </c>
      <c r="NC380" t="n">
        <v>5</v>
      </c>
      <c r="ND380" t="n">
        <v>5</v>
      </c>
      <c r="NE380" t="n">
        <v>5</v>
      </c>
      <c r="NF380" t="n">
        <v>5</v>
      </c>
      <c r="NG380" t="n">
        <v>5</v>
      </c>
      <c r="NH380" t="n">
        <v>5</v>
      </c>
      <c r="NI380" t="n">
        <v>5</v>
      </c>
      <c r="NJ380" t="n">
        <v>5</v>
      </c>
      <c r="NK380" t="n">
        <v>5</v>
      </c>
      <c r="NL380" t="n">
        <v>5</v>
      </c>
      <c r="NM380" t="n">
        <v>5</v>
      </c>
      <c r="NN380" t="n">
        <v>5</v>
      </c>
      <c r="NO380" t="n">
        <v>5</v>
      </c>
      <c r="NP380" t="n">
        <v>5</v>
      </c>
      <c r="NQ380" t="n">
        <v>5</v>
      </c>
      <c r="NR380" t="n">
        <v>5</v>
      </c>
      <c r="NS380" t="n">
        <v>5</v>
      </c>
      <c r="NT380" t="n">
        <v>5</v>
      </c>
      <c r="NU380" t="n">
        <v>5</v>
      </c>
      <c r="NV380" t="n">
        <v>5</v>
      </c>
      <c r="NW380" t="n">
        <v>5</v>
      </c>
      <c r="NX380" t="n">
        <v>5</v>
      </c>
      <c r="NY380" t="n">
        <v>5</v>
      </c>
      <c r="NZ380" t="n">
        <v>5</v>
      </c>
      <c r="OA380" t="n">
        <v>5</v>
      </c>
      <c r="OB380" t="n">
        <v>5</v>
      </c>
      <c r="OC380" t="n">
        <v>5</v>
      </c>
      <c r="OD380" t="n">
        <v>5</v>
      </c>
      <c r="OE380" t="n">
        <v>5</v>
      </c>
      <c r="OF380" t="n">
        <v>5</v>
      </c>
      <c r="OG380" t="n">
        <v>5</v>
      </c>
      <c r="OH380" t="n">
        <v>5</v>
      </c>
      <c r="OI380" t="n">
        <v>5</v>
      </c>
      <c r="OJ380" t="n">
        <v>5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9</v>
      </c>
      <c r="TI380" t="n">
        <v>9</v>
      </c>
      <c r="TJ380" t="n">
        <v>9</v>
      </c>
      <c r="TK380" t="n">
        <v>9</v>
      </c>
      <c r="TL380" t="n">
        <v>9</v>
      </c>
      <c r="TM380" t="n">
        <v>9</v>
      </c>
      <c r="TN380" t="n">
        <v>9</v>
      </c>
      <c r="TO380" t="n">
        <v>9</v>
      </c>
      <c r="TP380" t="n">
        <v>9</v>
      </c>
      <c r="TQ380" t="n">
        <v>9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14</v>
      </c>
      <c r="VH380" t="n">
        <v>14</v>
      </c>
      <c r="VI380" t="n">
        <v>14</v>
      </c>
      <c r="VJ380" t="n">
        <v>14</v>
      </c>
      <c r="VK380" t="n">
        <v>14</v>
      </c>
      <c r="VL380" t="n">
        <v>14</v>
      </c>
      <c r="VM380" t="n">
        <v>14</v>
      </c>
      <c r="VN380" t="n">
        <v>14</v>
      </c>
      <c r="VO380" t="n">
        <v>14</v>
      </c>
      <c r="VP380" t="n">
        <v>14</v>
      </c>
      <c r="VQ380" t="n">
        <v>14</v>
      </c>
      <c r="VR380" t="n">
        <v>14</v>
      </c>
      <c r="VS380" t="n">
        <v>14</v>
      </c>
      <c r="VT380" t="n">
        <v>14</v>
      </c>
      <c r="VU380" t="n">
        <v>14</v>
      </c>
      <c r="VV380" t="n">
        <v>14</v>
      </c>
      <c r="VW380" t="n">
        <v>14</v>
      </c>
      <c r="VX380" t="n">
        <v>14</v>
      </c>
      <c r="VY380" t="n">
        <v>14</v>
      </c>
      <c r="VZ380" t="n">
        <v>14</v>
      </c>
      <c r="WA380" t="n">
        <v>14</v>
      </c>
      <c r="WB380" t="n">
        <v>14</v>
      </c>
      <c r="WC380" t="n">
        <v>14</v>
      </c>
      <c r="WD380" t="n">
        <v>14</v>
      </c>
      <c r="WE380" t="n">
        <v>14</v>
      </c>
      <c r="WF380" t="n">
        <v>14</v>
      </c>
      <c r="WG380" t="n">
        <v>14</v>
      </c>
      <c r="WH380" t="n">
        <v>14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10</v>
      </c>
      <c r="XJ380" t="n">
        <v>10</v>
      </c>
      <c r="XK380" t="n">
        <v>10</v>
      </c>
      <c r="XL380" t="n">
        <v>10</v>
      </c>
      <c r="XM380" t="n">
        <v>10</v>
      </c>
      <c r="XN380" t="n">
        <v>10</v>
      </c>
      <c r="XO380" t="n">
        <v>10</v>
      </c>
      <c r="XP380" t="n">
        <v>10</v>
      </c>
      <c r="XQ380" t="n">
        <v>10</v>
      </c>
      <c r="XR380" t="n">
        <v>10</v>
      </c>
      <c r="XS380" t="n">
        <v>10</v>
      </c>
      <c r="XT380" t="n">
        <v>10</v>
      </c>
      <c r="XU380" t="n">
        <v>10</v>
      </c>
      <c r="XV380" t="n">
        <v>10</v>
      </c>
      <c r="XW380" t="n">
        <v>10</v>
      </c>
      <c r="XX380" t="n">
        <v>10</v>
      </c>
      <c r="XY380" t="n">
        <v>10</v>
      </c>
      <c r="XZ380" t="n">
        <v>10</v>
      </c>
      <c r="YA380" t="n">
        <v>10</v>
      </c>
      <c r="YB380" t="n">
        <v>10</v>
      </c>
      <c r="YC380" t="n">
        <v>10</v>
      </c>
      <c r="YD380" t="n">
        <v>10</v>
      </c>
      <c r="YE380" t="n">
        <v>10</v>
      </c>
      <c r="YF380" t="n">
        <v>10</v>
      </c>
      <c r="YG380" t="n">
        <v>10</v>
      </c>
      <c r="YH380" t="n">
        <v>10</v>
      </c>
      <c r="YI380" t="n">
        <v>10</v>
      </c>
      <c r="YJ380" t="n">
        <v>10</v>
      </c>
      <c r="YK380" t="n">
        <v>10</v>
      </c>
      <c r="YL380" t="n">
        <v>10</v>
      </c>
      <c r="YM380" t="n">
        <v>10</v>
      </c>
      <c r="YN380" t="n">
        <v>10</v>
      </c>
      <c r="YO380" t="n">
        <v>10</v>
      </c>
      <c r="YP380" t="n">
        <v>10</v>
      </c>
      <c r="YQ380" t="n">
        <v>10</v>
      </c>
      <c r="YR380" t="n">
        <v>10</v>
      </c>
      <c r="YS380" t="n">
        <v>10</v>
      </c>
      <c r="YT380" t="n">
        <v>10</v>
      </c>
      <c r="YU380" t="n">
        <v>10</v>
      </c>
      <c r="YV380" t="n">
        <v>10</v>
      </c>
      <c r="YW380" t="n">
        <v>10</v>
      </c>
      <c r="YX380" t="n">
        <v>10</v>
      </c>
      <c r="YY380" t="n">
        <v>10</v>
      </c>
      <c r="YZ380" t="n">
        <v>10</v>
      </c>
      <c r="ZA380" t="n">
        <v>10</v>
      </c>
      <c r="ZB380" t="n">
        <v>10</v>
      </c>
      <c r="ZC380" t="n">
        <v>10</v>
      </c>
      <c r="ZD380" t="n">
        <v>10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2</v>
      </c>
    </row>
    <row r="381" ht="11.25" customHeight="1">
      <c r="A381" t="n">
        <v>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5</v>
      </c>
      <c r="MP381" t="n">
        <v>5</v>
      </c>
      <c r="MQ381" t="n">
        <v>5</v>
      </c>
      <c r="MR381" t="n">
        <v>5</v>
      </c>
      <c r="MS381" t="n">
        <v>5</v>
      </c>
      <c r="MT381" t="n">
        <v>5</v>
      </c>
      <c r="MU381" t="n">
        <v>5</v>
      </c>
      <c r="MV381" t="n">
        <v>5</v>
      </c>
      <c r="MW381" t="n">
        <v>5</v>
      </c>
      <c r="MX381" t="n">
        <v>5</v>
      </c>
      <c r="MY381" t="n">
        <v>5</v>
      </c>
      <c r="MZ381" t="n">
        <v>5</v>
      </c>
      <c r="NA381" t="n">
        <v>5</v>
      </c>
      <c r="NB381" t="n">
        <v>5</v>
      </c>
      <c r="NC381" t="n">
        <v>5</v>
      </c>
      <c r="ND381" t="n">
        <v>5</v>
      </c>
      <c r="NE381" t="n">
        <v>5</v>
      </c>
      <c r="NF381" t="n">
        <v>5</v>
      </c>
      <c r="NG381" t="n">
        <v>5</v>
      </c>
      <c r="NH381" t="n">
        <v>5</v>
      </c>
      <c r="NI381" t="n">
        <v>5</v>
      </c>
      <c r="NJ381" t="n">
        <v>5</v>
      </c>
      <c r="NK381" t="n">
        <v>5</v>
      </c>
      <c r="NL381" t="n">
        <v>5</v>
      </c>
      <c r="NM381" t="n">
        <v>5</v>
      </c>
      <c r="NN381" t="n">
        <v>5</v>
      </c>
      <c r="NO381" t="n">
        <v>5</v>
      </c>
      <c r="NP381" t="n">
        <v>5</v>
      </c>
      <c r="NQ381" t="n">
        <v>5</v>
      </c>
      <c r="NR381" t="n">
        <v>5</v>
      </c>
      <c r="NS381" t="n">
        <v>5</v>
      </c>
      <c r="NT381" t="n">
        <v>5</v>
      </c>
      <c r="NU381" t="n">
        <v>5</v>
      </c>
      <c r="NV381" t="n">
        <v>5</v>
      </c>
      <c r="NW381" t="n">
        <v>5</v>
      </c>
      <c r="NX381" t="n">
        <v>5</v>
      </c>
      <c r="NY381" t="n">
        <v>5</v>
      </c>
      <c r="NZ381" t="n">
        <v>5</v>
      </c>
      <c r="OA381" t="n">
        <v>5</v>
      </c>
      <c r="OB381" t="n">
        <v>5</v>
      </c>
      <c r="OC381" t="n">
        <v>5</v>
      </c>
      <c r="OD381" t="n">
        <v>5</v>
      </c>
      <c r="OE381" t="n">
        <v>5</v>
      </c>
      <c r="OF381" t="n">
        <v>5</v>
      </c>
      <c r="OG381" t="n">
        <v>5</v>
      </c>
      <c r="OH381" t="n">
        <v>5</v>
      </c>
      <c r="OI381" t="n">
        <v>5</v>
      </c>
      <c r="OJ381" t="n">
        <v>5</v>
      </c>
      <c r="OK381" t="n">
        <v>5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9</v>
      </c>
      <c r="TH381" t="n">
        <v>9</v>
      </c>
      <c r="TI381" t="n">
        <v>9</v>
      </c>
      <c r="TJ381" t="n">
        <v>9</v>
      </c>
      <c r="TK381" t="n">
        <v>9</v>
      </c>
      <c r="TL381" t="n">
        <v>9</v>
      </c>
      <c r="TM381" t="n">
        <v>9</v>
      </c>
      <c r="TN381" t="n">
        <v>9</v>
      </c>
      <c r="TO381" t="n">
        <v>9</v>
      </c>
      <c r="TP381" t="n">
        <v>9</v>
      </c>
      <c r="TQ381" t="n">
        <v>9</v>
      </c>
      <c r="TR381" t="n">
        <v>9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14</v>
      </c>
      <c r="VH381" t="n">
        <v>14</v>
      </c>
      <c r="VI381" t="n">
        <v>14</v>
      </c>
      <c r="VJ381" t="n">
        <v>14</v>
      </c>
      <c r="VK381" t="n">
        <v>14</v>
      </c>
      <c r="VL381" t="n">
        <v>14</v>
      </c>
      <c r="VM381" t="n">
        <v>14</v>
      </c>
      <c r="VN381" t="n">
        <v>14</v>
      </c>
      <c r="VO381" t="n">
        <v>14</v>
      </c>
      <c r="VP381" t="n">
        <v>14</v>
      </c>
      <c r="VQ381" t="n">
        <v>14</v>
      </c>
      <c r="VR381" t="n">
        <v>14</v>
      </c>
      <c r="VS381" t="n">
        <v>14</v>
      </c>
      <c r="VT381" t="n">
        <v>14</v>
      </c>
      <c r="VU381" t="n">
        <v>14</v>
      </c>
      <c r="VV381" t="n">
        <v>14</v>
      </c>
      <c r="VW381" t="n">
        <v>14</v>
      </c>
      <c r="VX381" t="n">
        <v>14</v>
      </c>
      <c r="VY381" t="n">
        <v>14</v>
      </c>
      <c r="VZ381" t="n">
        <v>14</v>
      </c>
      <c r="WA381" t="n">
        <v>14</v>
      </c>
      <c r="WB381" t="n">
        <v>14</v>
      </c>
      <c r="WC381" t="n">
        <v>14</v>
      </c>
      <c r="WD381" t="n">
        <v>14</v>
      </c>
      <c r="WE381" t="n">
        <v>14</v>
      </c>
      <c r="WF381" t="n">
        <v>14</v>
      </c>
      <c r="WG381" t="n">
        <v>14</v>
      </c>
      <c r="WH381" t="n">
        <v>14</v>
      </c>
      <c r="WI381" t="n">
        <v>14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10</v>
      </c>
      <c r="XJ381" t="n">
        <v>10</v>
      </c>
      <c r="XK381" t="n">
        <v>10</v>
      </c>
      <c r="XL381" t="n">
        <v>10</v>
      </c>
      <c r="XM381" t="n">
        <v>10</v>
      </c>
      <c r="XN381" t="n">
        <v>10</v>
      </c>
      <c r="XO381" t="n">
        <v>10</v>
      </c>
      <c r="XP381" t="n">
        <v>10</v>
      </c>
      <c r="XQ381" t="n">
        <v>10</v>
      </c>
      <c r="XR381" t="n">
        <v>10</v>
      </c>
      <c r="XS381" t="n">
        <v>10</v>
      </c>
      <c r="XT381" t="n">
        <v>10</v>
      </c>
      <c r="XU381" t="n">
        <v>10</v>
      </c>
      <c r="XV381" t="n">
        <v>10</v>
      </c>
      <c r="XW381" t="n">
        <v>10</v>
      </c>
      <c r="XX381" t="n">
        <v>10</v>
      </c>
      <c r="XY381" t="n">
        <v>10</v>
      </c>
      <c r="XZ381" t="n">
        <v>10</v>
      </c>
      <c r="YA381" t="n">
        <v>10</v>
      </c>
      <c r="YB381" t="n">
        <v>10</v>
      </c>
      <c r="YC381" t="n">
        <v>10</v>
      </c>
      <c r="YD381" t="n">
        <v>10</v>
      </c>
      <c r="YE381" t="n">
        <v>10</v>
      </c>
      <c r="YF381" t="n">
        <v>10</v>
      </c>
      <c r="YG381" t="n">
        <v>10</v>
      </c>
      <c r="YH381" t="n">
        <v>10</v>
      </c>
      <c r="YI381" t="n">
        <v>10</v>
      </c>
      <c r="YJ381" t="n">
        <v>10</v>
      </c>
      <c r="YK381" t="n">
        <v>10</v>
      </c>
      <c r="YL381" t="n">
        <v>10</v>
      </c>
      <c r="YM381" t="n">
        <v>10</v>
      </c>
      <c r="YN381" t="n">
        <v>10</v>
      </c>
      <c r="YO381" t="n">
        <v>10</v>
      </c>
      <c r="YP381" t="n">
        <v>10</v>
      </c>
      <c r="YQ381" t="n">
        <v>10</v>
      </c>
      <c r="YR381" t="n">
        <v>10</v>
      </c>
      <c r="YS381" t="n">
        <v>10</v>
      </c>
      <c r="YT381" t="n">
        <v>10</v>
      </c>
      <c r="YU381" t="n">
        <v>10</v>
      </c>
      <c r="YV381" t="n">
        <v>10</v>
      </c>
      <c r="YW381" t="n">
        <v>10</v>
      </c>
      <c r="YX381" t="n">
        <v>10</v>
      </c>
      <c r="YY381" t="n">
        <v>10</v>
      </c>
      <c r="YZ381" t="n">
        <v>10</v>
      </c>
      <c r="ZA381" t="n">
        <v>10</v>
      </c>
      <c r="ZB381" t="n">
        <v>10</v>
      </c>
      <c r="ZC381" t="n">
        <v>10</v>
      </c>
      <c r="ZD381" t="n">
        <v>10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2</v>
      </c>
    </row>
    <row r="382" ht="11.25" customHeight="1">
      <c r="A382" t="n">
        <v>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5</v>
      </c>
      <c r="MQ382" t="n">
        <v>5</v>
      </c>
      <c r="MR382" t="n">
        <v>5</v>
      </c>
      <c r="MS382" t="n">
        <v>5</v>
      </c>
      <c r="MT382" t="n">
        <v>5</v>
      </c>
      <c r="MU382" t="n">
        <v>5</v>
      </c>
      <c r="MV382" t="n">
        <v>5</v>
      </c>
      <c r="MW382" t="n">
        <v>5</v>
      </c>
      <c r="MX382" t="n">
        <v>5</v>
      </c>
      <c r="MY382" t="n">
        <v>5</v>
      </c>
      <c r="MZ382" t="n">
        <v>5</v>
      </c>
      <c r="NA382" t="n">
        <v>5</v>
      </c>
      <c r="NB382" t="n">
        <v>5</v>
      </c>
      <c r="NC382" t="n">
        <v>5</v>
      </c>
      <c r="ND382" t="n">
        <v>5</v>
      </c>
      <c r="NE382" t="n">
        <v>5</v>
      </c>
      <c r="NF382" t="n">
        <v>5</v>
      </c>
      <c r="NG382" t="n">
        <v>5</v>
      </c>
      <c r="NH382" t="n">
        <v>5</v>
      </c>
      <c r="NI382" t="n">
        <v>5</v>
      </c>
      <c r="NJ382" t="n">
        <v>5</v>
      </c>
      <c r="NK382" t="n">
        <v>5</v>
      </c>
      <c r="NL382" t="n">
        <v>5</v>
      </c>
      <c r="NM382" t="n">
        <v>5</v>
      </c>
      <c r="NN382" t="n">
        <v>5</v>
      </c>
      <c r="NO382" t="n">
        <v>5</v>
      </c>
      <c r="NP382" t="n">
        <v>5</v>
      </c>
      <c r="NQ382" t="n">
        <v>5</v>
      </c>
      <c r="NR382" t="n">
        <v>5</v>
      </c>
      <c r="NS382" t="n">
        <v>5</v>
      </c>
      <c r="NT382" t="n">
        <v>5</v>
      </c>
      <c r="NU382" t="n">
        <v>5</v>
      </c>
      <c r="NV382" t="n">
        <v>5</v>
      </c>
      <c r="NW382" t="n">
        <v>5</v>
      </c>
      <c r="NX382" t="n">
        <v>5</v>
      </c>
      <c r="NY382" t="n">
        <v>5</v>
      </c>
      <c r="NZ382" t="n">
        <v>5</v>
      </c>
      <c r="OA382" t="n">
        <v>5</v>
      </c>
      <c r="OB382" t="n">
        <v>5</v>
      </c>
      <c r="OC382" t="n">
        <v>5</v>
      </c>
      <c r="OD382" t="n">
        <v>5</v>
      </c>
      <c r="OE382" t="n">
        <v>5</v>
      </c>
      <c r="OF382" t="n">
        <v>5</v>
      </c>
      <c r="OG382" t="n">
        <v>5</v>
      </c>
      <c r="OH382" t="n">
        <v>5</v>
      </c>
      <c r="OI382" t="n">
        <v>5</v>
      </c>
      <c r="OJ382" t="n">
        <v>5</v>
      </c>
      <c r="OK382" t="n">
        <v>5</v>
      </c>
      <c r="OL382" t="n">
        <v>5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9</v>
      </c>
      <c r="TH382" t="n">
        <v>9</v>
      </c>
      <c r="TI382" t="n">
        <v>9</v>
      </c>
      <c r="TJ382" t="n">
        <v>9</v>
      </c>
      <c r="TK382" t="n">
        <v>9</v>
      </c>
      <c r="TL382" t="n">
        <v>9</v>
      </c>
      <c r="TM382" t="n">
        <v>9</v>
      </c>
      <c r="TN382" t="n">
        <v>9</v>
      </c>
      <c r="TO382" t="n">
        <v>9</v>
      </c>
      <c r="TP382" t="n">
        <v>9</v>
      </c>
      <c r="TQ382" t="n">
        <v>9</v>
      </c>
      <c r="TR382" t="n">
        <v>9</v>
      </c>
      <c r="TS382" t="n">
        <v>9</v>
      </c>
      <c r="TT382" t="n">
        <v>9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14</v>
      </c>
      <c r="VI382" t="n">
        <v>14</v>
      </c>
      <c r="VJ382" t="n">
        <v>14</v>
      </c>
      <c r="VK382" t="n">
        <v>14</v>
      </c>
      <c r="VL382" t="n">
        <v>14</v>
      </c>
      <c r="VM382" t="n">
        <v>14</v>
      </c>
      <c r="VN382" t="n">
        <v>14</v>
      </c>
      <c r="VO382" t="n">
        <v>14</v>
      </c>
      <c r="VP382" t="n">
        <v>14</v>
      </c>
      <c r="VQ382" t="n">
        <v>14</v>
      </c>
      <c r="VR382" t="n">
        <v>14</v>
      </c>
      <c r="VS382" t="n">
        <v>14</v>
      </c>
      <c r="VT382" t="n">
        <v>14</v>
      </c>
      <c r="VU382" t="n">
        <v>14</v>
      </c>
      <c r="VV382" t="n">
        <v>14</v>
      </c>
      <c r="VW382" t="n">
        <v>14</v>
      </c>
      <c r="VX382" t="n">
        <v>14</v>
      </c>
      <c r="VY382" t="n">
        <v>14</v>
      </c>
      <c r="VZ382" t="n">
        <v>14</v>
      </c>
      <c r="WA382" t="n">
        <v>14</v>
      </c>
      <c r="WB382" t="n">
        <v>14</v>
      </c>
      <c r="WC382" t="n">
        <v>14</v>
      </c>
      <c r="WD382" t="n">
        <v>14</v>
      </c>
      <c r="WE382" t="n">
        <v>14</v>
      </c>
      <c r="WF382" t="n">
        <v>14</v>
      </c>
      <c r="WG382" t="n">
        <v>14</v>
      </c>
      <c r="WH382" t="n">
        <v>14</v>
      </c>
      <c r="WI382" t="n">
        <v>14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10</v>
      </c>
      <c r="XK382" t="n">
        <v>10</v>
      </c>
      <c r="XL382" t="n">
        <v>10</v>
      </c>
      <c r="XM382" t="n">
        <v>10</v>
      </c>
      <c r="XN382" t="n">
        <v>10</v>
      </c>
      <c r="XO382" t="n">
        <v>10</v>
      </c>
      <c r="XP382" t="n">
        <v>10</v>
      </c>
      <c r="XQ382" t="n">
        <v>10</v>
      </c>
      <c r="XR382" t="n">
        <v>10</v>
      </c>
      <c r="XS382" t="n">
        <v>10</v>
      </c>
      <c r="XT382" t="n">
        <v>10</v>
      </c>
      <c r="XU382" t="n">
        <v>10</v>
      </c>
      <c r="XV382" t="n">
        <v>10</v>
      </c>
      <c r="XW382" t="n">
        <v>10</v>
      </c>
      <c r="XX382" t="n">
        <v>10</v>
      </c>
      <c r="XY382" t="n">
        <v>10</v>
      </c>
      <c r="XZ382" t="n">
        <v>10</v>
      </c>
      <c r="YA382" t="n">
        <v>10</v>
      </c>
      <c r="YB382" t="n">
        <v>10</v>
      </c>
      <c r="YC382" t="n">
        <v>10</v>
      </c>
      <c r="YD382" t="n">
        <v>10</v>
      </c>
      <c r="YE382" t="n">
        <v>10</v>
      </c>
      <c r="YF382" t="n">
        <v>10</v>
      </c>
      <c r="YG382" t="n">
        <v>10</v>
      </c>
      <c r="YH382" t="n">
        <v>10</v>
      </c>
      <c r="YI382" t="n">
        <v>10</v>
      </c>
      <c r="YJ382" t="n">
        <v>10</v>
      </c>
      <c r="YK382" t="n">
        <v>10</v>
      </c>
      <c r="YL382" t="n">
        <v>10</v>
      </c>
      <c r="YM382" t="n">
        <v>10</v>
      </c>
      <c r="YN382" t="n">
        <v>10</v>
      </c>
      <c r="YO382" t="n">
        <v>10</v>
      </c>
      <c r="YP382" t="n">
        <v>10</v>
      </c>
      <c r="YQ382" t="n">
        <v>10</v>
      </c>
      <c r="YR382" t="n">
        <v>10</v>
      </c>
      <c r="YS382" t="n">
        <v>10</v>
      </c>
      <c r="YT382" t="n">
        <v>10</v>
      </c>
      <c r="YU382" t="n">
        <v>10</v>
      </c>
      <c r="YV382" t="n">
        <v>10</v>
      </c>
      <c r="YW382" t="n">
        <v>10</v>
      </c>
      <c r="YX382" t="n">
        <v>10</v>
      </c>
      <c r="YY382" t="n">
        <v>10</v>
      </c>
      <c r="YZ382" t="n">
        <v>10</v>
      </c>
      <c r="ZA382" t="n">
        <v>10</v>
      </c>
      <c r="ZB382" t="n">
        <v>10</v>
      </c>
      <c r="ZC382" t="n">
        <v>10</v>
      </c>
      <c r="ZD382" t="n">
        <v>10</v>
      </c>
      <c r="ZE382" t="n">
        <v>10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2</v>
      </c>
    </row>
    <row r="383" ht="11.25" customHeight="1">
      <c r="A383" t="n">
        <v>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5</v>
      </c>
      <c r="MQ383" t="n">
        <v>5</v>
      </c>
      <c r="MR383" t="n">
        <v>5</v>
      </c>
      <c r="MS383" t="n">
        <v>5</v>
      </c>
      <c r="MT383" t="n">
        <v>5</v>
      </c>
      <c r="MU383" t="n">
        <v>5</v>
      </c>
      <c r="MV383" t="n">
        <v>5</v>
      </c>
      <c r="MW383" t="n">
        <v>5</v>
      </c>
      <c r="MX383" t="n">
        <v>5</v>
      </c>
      <c r="MY383" t="n">
        <v>5</v>
      </c>
      <c r="MZ383" t="n">
        <v>5</v>
      </c>
      <c r="NA383" t="n">
        <v>5</v>
      </c>
      <c r="NB383" t="n">
        <v>5</v>
      </c>
      <c r="NC383" t="n">
        <v>5</v>
      </c>
      <c r="ND383" t="n">
        <v>5</v>
      </c>
      <c r="NE383" t="n">
        <v>5</v>
      </c>
      <c r="NF383" t="n">
        <v>5</v>
      </c>
      <c r="NG383" t="n">
        <v>5</v>
      </c>
      <c r="NH383" t="n">
        <v>5</v>
      </c>
      <c r="NI383" t="n">
        <v>5</v>
      </c>
      <c r="NJ383" t="n">
        <v>5</v>
      </c>
      <c r="NK383" t="n">
        <v>5</v>
      </c>
      <c r="NL383" t="n">
        <v>5</v>
      </c>
      <c r="NM383" t="n">
        <v>5</v>
      </c>
      <c r="NN383" t="n">
        <v>5</v>
      </c>
      <c r="NO383" t="n">
        <v>5</v>
      </c>
      <c r="NP383" t="n">
        <v>5</v>
      </c>
      <c r="NQ383" t="n">
        <v>5</v>
      </c>
      <c r="NR383" t="n">
        <v>5</v>
      </c>
      <c r="NS383" t="n">
        <v>5</v>
      </c>
      <c r="NT383" t="n">
        <v>5</v>
      </c>
      <c r="NU383" t="n">
        <v>5</v>
      </c>
      <c r="NV383" t="n">
        <v>5</v>
      </c>
      <c r="NW383" t="n">
        <v>5</v>
      </c>
      <c r="NX383" t="n">
        <v>5</v>
      </c>
      <c r="NY383" t="n">
        <v>5</v>
      </c>
      <c r="NZ383" t="n">
        <v>5</v>
      </c>
      <c r="OA383" t="n">
        <v>5</v>
      </c>
      <c r="OB383" t="n">
        <v>5</v>
      </c>
      <c r="OC383" t="n">
        <v>5</v>
      </c>
      <c r="OD383" t="n">
        <v>5</v>
      </c>
      <c r="OE383" t="n">
        <v>5</v>
      </c>
      <c r="OF383" t="n">
        <v>5</v>
      </c>
      <c r="OG383" t="n">
        <v>5</v>
      </c>
      <c r="OH383" t="n">
        <v>5</v>
      </c>
      <c r="OI383" t="n">
        <v>5</v>
      </c>
      <c r="OJ383" t="n">
        <v>5</v>
      </c>
      <c r="OK383" t="n">
        <v>5</v>
      </c>
      <c r="OL383" t="n">
        <v>5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9</v>
      </c>
      <c r="TG383" t="n">
        <v>9</v>
      </c>
      <c r="TH383" t="n">
        <v>9</v>
      </c>
      <c r="TI383" t="n">
        <v>9</v>
      </c>
      <c r="TJ383" t="n">
        <v>9</v>
      </c>
      <c r="TK383" t="n">
        <v>9</v>
      </c>
      <c r="TL383" t="n">
        <v>9</v>
      </c>
      <c r="TM383" t="n">
        <v>9</v>
      </c>
      <c r="TN383" t="n">
        <v>9</v>
      </c>
      <c r="TO383" t="n">
        <v>9</v>
      </c>
      <c r="TP383" t="n">
        <v>9</v>
      </c>
      <c r="TQ383" t="n">
        <v>9</v>
      </c>
      <c r="TR383" t="n">
        <v>9</v>
      </c>
      <c r="TS383" t="n">
        <v>9</v>
      </c>
      <c r="TT383" t="n">
        <v>9</v>
      </c>
      <c r="TU383" t="n">
        <v>9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14</v>
      </c>
      <c r="VI383" t="n">
        <v>14</v>
      </c>
      <c r="VJ383" t="n">
        <v>14</v>
      </c>
      <c r="VK383" t="n">
        <v>14</v>
      </c>
      <c r="VL383" t="n">
        <v>14</v>
      </c>
      <c r="VM383" t="n">
        <v>14</v>
      </c>
      <c r="VN383" t="n">
        <v>14</v>
      </c>
      <c r="VO383" t="n">
        <v>14</v>
      </c>
      <c r="VP383" t="n">
        <v>14</v>
      </c>
      <c r="VQ383" t="n">
        <v>14</v>
      </c>
      <c r="VR383" t="n">
        <v>14</v>
      </c>
      <c r="VS383" t="n">
        <v>14</v>
      </c>
      <c r="VT383" t="n">
        <v>14</v>
      </c>
      <c r="VU383" t="n">
        <v>14</v>
      </c>
      <c r="VV383" t="n">
        <v>14</v>
      </c>
      <c r="VW383" t="n">
        <v>14</v>
      </c>
      <c r="VX383" t="n">
        <v>14</v>
      </c>
      <c r="VY383" t="n">
        <v>14</v>
      </c>
      <c r="VZ383" t="n">
        <v>14</v>
      </c>
      <c r="WA383" t="n">
        <v>14</v>
      </c>
      <c r="WB383" t="n">
        <v>14</v>
      </c>
      <c r="WC383" t="n">
        <v>14</v>
      </c>
      <c r="WD383" t="n">
        <v>14</v>
      </c>
      <c r="WE383" t="n">
        <v>14</v>
      </c>
      <c r="WF383" t="n">
        <v>14</v>
      </c>
      <c r="WG383" t="n">
        <v>14</v>
      </c>
      <c r="WH383" t="n">
        <v>14</v>
      </c>
      <c r="WI383" t="n">
        <v>14</v>
      </c>
      <c r="WJ383" t="n">
        <v>14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10</v>
      </c>
      <c r="XL383" t="n">
        <v>10</v>
      </c>
      <c r="XM383" t="n">
        <v>10</v>
      </c>
      <c r="XN383" t="n">
        <v>10</v>
      </c>
      <c r="XO383" t="n">
        <v>10</v>
      </c>
      <c r="XP383" t="n">
        <v>10</v>
      </c>
      <c r="XQ383" t="n">
        <v>10</v>
      </c>
      <c r="XR383" t="n">
        <v>10</v>
      </c>
      <c r="XS383" t="n">
        <v>10</v>
      </c>
      <c r="XT383" t="n">
        <v>10</v>
      </c>
      <c r="XU383" t="n">
        <v>10</v>
      </c>
      <c r="XV383" t="n">
        <v>10</v>
      </c>
      <c r="XW383" t="n">
        <v>10</v>
      </c>
      <c r="XX383" t="n">
        <v>10</v>
      </c>
      <c r="XY383" t="n">
        <v>10</v>
      </c>
      <c r="XZ383" t="n">
        <v>10</v>
      </c>
      <c r="YA383" t="n">
        <v>10</v>
      </c>
      <c r="YB383" t="n">
        <v>10</v>
      </c>
      <c r="YC383" t="n">
        <v>10</v>
      </c>
      <c r="YD383" t="n">
        <v>10</v>
      </c>
      <c r="YE383" t="n">
        <v>10</v>
      </c>
      <c r="YF383" t="n">
        <v>10</v>
      </c>
      <c r="YG383" t="n">
        <v>10</v>
      </c>
      <c r="YH383" t="n">
        <v>10</v>
      </c>
      <c r="YI383" t="n">
        <v>10</v>
      </c>
      <c r="YJ383" t="n">
        <v>10</v>
      </c>
      <c r="YK383" t="n">
        <v>10</v>
      </c>
      <c r="YL383" t="n">
        <v>10</v>
      </c>
      <c r="YM383" t="n">
        <v>10</v>
      </c>
      <c r="YN383" t="n">
        <v>10</v>
      </c>
      <c r="YO383" t="n">
        <v>10</v>
      </c>
      <c r="YP383" t="n">
        <v>10</v>
      </c>
      <c r="YQ383" t="n">
        <v>10</v>
      </c>
      <c r="YR383" t="n">
        <v>10</v>
      </c>
      <c r="YS383" t="n">
        <v>10</v>
      </c>
      <c r="YT383" t="n">
        <v>10</v>
      </c>
      <c r="YU383" t="n">
        <v>10</v>
      </c>
      <c r="YV383" t="n">
        <v>10</v>
      </c>
      <c r="YW383" t="n">
        <v>10</v>
      </c>
      <c r="YX383" t="n">
        <v>10</v>
      </c>
      <c r="YY383" t="n">
        <v>10</v>
      </c>
      <c r="YZ383" t="n">
        <v>10</v>
      </c>
      <c r="ZA383" t="n">
        <v>10</v>
      </c>
      <c r="ZB383" t="n">
        <v>10</v>
      </c>
      <c r="ZC383" t="n">
        <v>10</v>
      </c>
      <c r="ZD383" t="n">
        <v>10</v>
      </c>
      <c r="ZE383" t="n">
        <v>10</v>
      </c>
      <c r="ZF383" t="n">
        <v>10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2</v>
      </c>
    </row>
    <row r="384" ht="11.25" customHeight="1">
      <c r="A384" t="n">
        <v>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5</v>
      </c>
      <c r="MR384" t="n">
        <v>5</v>
      </c>
      <c r="MS384" t="n">
        <v>5</v>
      </c>
      <c r="MT384" t="n">
        <v>5</v>
      </c>
      <c r="MU384" t="n">
        <v>5</v>
      </c>
      <c r="MV384" t="n">
        <v>5</v>
      </c>
      <c r="MW384" t="n">
        <v>5</v>
      </c>
      <c r="MX384" t="n">
        <v>5</v>
      </c>
      <c r="MY384" t="n">
        <v>5</v>
      </c>
      <c r="MZ384" t="n">
        <v>5</v>
      </c>
      <c r="NA384" t="n">
        <v>5</v>
      </c>
      <c r="NB384" t="n">
        <v>5</v>
      </c>
      <c r="NC384" t="n">
        <v>5</v>
      </c>
      <c r="ND384" t="n">
        <v>5</v>
      </c>
      <c r="NE384" t="n">
        <v>5</v>
      </c>
      <c r="NF384" t="n">
        <v>5</v>
      </c>
      <c r="NG384" t="n">
        <v>5</v>
      </c>
      <c r="NH384" t="n">
        <v>5</v>
      </c>
      <c r="NI384" t="n">
        <v>5</v>
      </c>
      <c r="NJ384" t="n">
        <v>5</v>
      </c>
      <c r="NK384" t="n">
        <v>5</v>
      </c>
      <c r="NL384" t="n">
        <v>5</v>
      </c>
      <c r="NM384" t="n">
        <v>5</v>
      </c>
      <c r="NN384" t="n">
        <v>5</v>
      </c>
      <c r="NO384" t="n">
        <v>5</v>
      </c>
      <c r="NP384" t="n">
        <v>5</v>
      </c>
      <c r="NQ384" t="n">
        <v>5</v>
      </c>
      <c r="NR384" t="n">
        <v>5</v>
      </c>
      <c r="NS384" t="n">
        <v>5</v>
      </c>
      <c r="NT384" t="n">
        <v>5</v>
      </c>
      <c r="NU384" t="n">
        <v>5</v>
      </c>
      <c r="NV384" t="n">
        <v>5</v>
      </c>
      <c r="NW384" t="n">
        <v>5</v>
      </c>
      <c r="NX384" t="n">
        <v>5</v>
      </c>
      <c r="NY384" t="n">
        <v>5</v>
      </c>
      <c r="NZ384" t="n">
        <v>5</v>
      </c>
      <c r="OA384" t="n">
        <v>5</v>
      </c>
      <c r="OB384" t="n">
        <v>5</v>
      </c>
      <c r="OC384" t="n">
        <v>5</v>
      </c>
      <c r="OD384" t="n">
        <v>5</v>
      </c>
      <c r="OE384" t="n">
        <v>5</v>
      </c>
      <c r="OF384" t="n">
        <v>5</v>
      </c>
      <c r="OG384" t="n">
        <v>5</v>
      </c>
      <c r="OH384" t="n">
        <v>5</v>
      </c>
      <c r="OI384" t="n">
        <v>5</v>
      </c>
      <c r="OJ384" t="n">
        <v>5</v>
      </c>
      <c r="OK384" t="n">
        <v>5</v>
      </c>
      <c r="OL384" t="n">
        <v>5</v>
      </c>
      <c r="OM384" t="n">
        <v>5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9</v>
      </c>
      <c r="TF384" t="n">
        <v>9</v>
      </c>
      <c r="TG384" t="n">
        <v>9</v>
      </c>
      <c r="TH384" t="n">
        <v>9</v>
      </c>
      <c r="TI384" t="n">
        <v>9</v>
      </c>
      <c r="TJ384" t="n">
        <v>9</v>
      </c>
      <c r="TK384" t="n">
        <v>9</v>
      </c>
      <c r="TL384" t="n">
        <v>9</v>
      </c>
      <c r="TM384" t="n">
        <v>9</v>
      </c>
      <c r="TN384" t="n">
        <v>9</v>
      </c>
      <c r="TO384" t="n">
        <v>9</v>
      </c>
      <c r="TP384" t="n">
        <v>9</v>
      </c>
      <c r="TQ384" t="n">
        <v>9</v>
      </c>
      <c r="TR384" t="n">
        <v>9</v>
      </c>
      <c r="TS384" t="n">
        <v>9</v>
      </c>
      <c r="TT384" t="n">
        <v>9</v>
      </c>
      <c r="TU384" t="n">
        <v>9</v>
      </c>
      <c r="TV384" t="n">
        <v>9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14</v>
      </c>
      <c r="VJ384" t="n">
        <v>14</v>
      </c>
      <c r="VK384" t="n">
        <v>14</v>
      </c>
      <c r="VL384" t="n">
        <v>14</v>
      </c>
      <c r="VM384" t="n">
        <v>14</v>
      </c>
      <c r="VN384" t="n">
        <v>14</v>
      </c>
      <c r="VO384" t="n">
        <v>14</v>
      </c>
      <c r="VP384" t="n">
        <v>14</v>
      </c>
      <c r="VQ384" t="n">
        <v>14</v>
      </c>
      <c r="VR384" t="n">
        <v>14</v>
      </c>
      <c r="VS384" t="n">
        <v>14</v>
      </c>
      <c r="VT384" t="n">
        <v>14</v>
      </c>
      <c r="VU384" t="n">
        <v>14</v>
      </c>
      <c r="VV384" t="n">
        <v>14</v>
      </c>
      <c r="VW384" t="n">
        <v>14</v>
      </c>
      <c r="VX384" t="n">
        <v>14</v>
      </c>
      <c r="VY384" t="n">
        <v>14</v>
      </c>
      <c r="VZ384" t="n">
        <v>14</v>
      </c>
      <c r="WA384" t="n">
        <v>14</v>
      </c>
      <c r="WB384" t="n">
        <v>14</v>
      </c>
      <c r="WC384" t="n">
        <v>14</v>
      </c>
      <c r="WD384" t="n">
        <v>14</v>
      </c>
      <c r="WE384" t="n">
        <v>14</v>
      </c>
      <c r="WF384" t="n">
        <v>14</v>
      </c>
      <c r="WG384" t="n">
        <v>14</v>
      </c>
      <c r="WH384" t="n">
        <v>14</v>
      </c>
      <c r="WI384" t="n">
        <v>14</v>
      </c>
      <c r="WJ384" t="n">
        <v>14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10</v>
      </c>
      <c r="XL384" t="n">
        <v>10</v>
      </c>
      <c r="XM384" t="n">
        <v>10</v>
      </c>
      <c r="XN384" t="n">
        <v>10</v>
      </c>
      <c r="XO384" t="n">
        <v>10</v>
      </c>
      <c r="XP384" t="n">
        <v>10</v>
      </c>
      <c r="XQ384" t="n">
        <v>10</v>
      </c>
      <c r="XR384" t="n">
        <v>10</v>
      </c>
      <c r="XS384" t="n">
        <v>10</v>
      </c>
      <c r="XT384" t="n">
        <v>10</v>
      </c>
      <c r="XU384" t="n">
        <v>10</v>
      </c>
      <c r="XV384" t="n">
        <v>10</v>
      </c>
      <c r="XW384" t="n">
        <v>10</v>
      </c>
      <c r="XX384" t="n">
        <v>10</v>
      </c>
      <c r="XY384" t="n">
        <v>10</v>
      </c>
      <c r="XZ384" t="n">
        <v>10</v>
      </c>
      <c r="YA384" t="n">
        <v>10</v>
      </c>
      <c r="YB384" t="n">
        <v>10</v>
      </c>
      <c r="YC384" t="n">
        <v>10</v>
      </c>
      <c r="YD384" t="n">
        <v>10</v>
      </c>
      <c r="YE384" t="n">
        <v>10</v>
      </c>
      <c r="YF384" t="n">
        <v>10</v>
      </c>
      <c r="YG384" t="n">
        <v>10</v>
      </c>
      <c r="YH384" t="n">
        <v>10</v>
      </c>
      <c r="YI384" t="n">
        <v>10</v>
      </c>
      <c r="YJ384" t="n">
        <v>10</v>
      </c>
      <c r="YK384" t="n">
        <v>10</v>
      </c>
      <c r="YL384" t="n">
        <v>10</v>
      </c>
      <c r="YM384" t="n">
        <v>10</v>
      </c>
      <c r="YN384" t="n">
        <v>10</v>
      </c>
      <c r="YO384" t="n">
        <v>10</v>
      </c>
      <c r="YP384" t="n">
        <v>10</v>
      </c>
      <c r="YQ384" t="n">
        <v>10</v>
      </c>
      <c r="YR384" t="n">
        <v>10</v>
      </c>
      <c r="YS384" t="n">
        <v>10</v>
      </c>
      <c r="YT384" t="n">
        <v>10</v>
      </c>
      <c r="YU384" t="n">
        <v>10</v>
      </c>
      <c r="YV384" t="n">
        <v>10</v>
      </c>
      <c r="YW384" t="n">
        <v>10</v>
      </c>
      <c r="YX384" t="n">
        <v>10</v>
      </c>
      <c r="YY384" t="n">
        <v>10</v>
      </c>
      <c r="YZ384" t="n">
        <v>10</v>
      </c>
      <c r="ZA384" t="n">
        <v>10</v>
      </c>
      <c r="ZB384" t="n">
        <v>10</v>
      </c>
      <c r="ZC384" t="n">
        <v>10</v>
      </c>
      <c r="ZD384" t="n">
        <v>10</v>
      </c>
      <c r="ZE384" t="n">
        <v>10</v>
      </c>
      <c r="ZF384" t="n">
        <v>10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2</v>
      </c>
    </row>
    <row r="385" ht="11.25" customHeight="1">
      <c r="A385" t="n">
        <v>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5</v>
      </c>
      <c r="MR385" t="n">
        <v>5</v>
      </c>
      <c r="MS385" t="n">
        <v>5</v>
      </c>
      <c r="MT385" t="n">
        <v>5</v>
      </c>
      <c r="MU385" t="n">
        <v>5</v>
      </c>
      <c r="MV385" t="n">
        <v>5</v>
      </c>
      <c r="MW385" t="n">
        <v>5</v>
      </c>
      <c r="MX385" t="n">
        <v>5</v>
      </c>
      <c r="MY385" t="n">
        <v>5</v>
      </c>
      <c r="MZ385" t="n">
        <v>5</v>
      </c>
      <c r="NA385" t="n">
        <v>5</v>
      </c>
      <c r="NB385" t="n">
        <v>5</v>
      </c>
      <c r="NC385" t="n">
        <v>5</v>
      </c>
      <c r="ND385" t="n">
        <v>5</v>
      </c>
      <c r="NE385" t="n">
        <v>5</v>
      </c>
      <c r="NF385" t="n">
        <v>5</v>
      </c>
      <c r="NG385" t="n">
        <v>5</v>
      </c>
      <c r="NH385" t="n">
        <v>5</v>
      </c>
      <c r="NI385" t="n">
        <v>5</v>
      </c>
      <c r="NJ385" t="n">
        <v>5</v>
      </c>
      <c r="NK385" t="n">
        <v>5</v>
      </c>
      <c r="NL385" t="n">
        <v>5</v>
      </c>
      <c r="NM385" t="n">
        <v>5</v>
      </c>
      <c r="NN385" t="n">
        <v>5</v>
      </c>
      <c r="NO385" t="n">
        <v>5</v>
      </c>
      <c r="NP385" t="n">
        <v>5</v>
      </c>
      <c r="NQ385" t="n">
        <v>5</v>
      </c>
      <c r="NR385" t="n">
        <v>5</v>
      </c>
      <c r="NS385" t="n">
        <v>5</v>
      </c>
      <c r="NT385" t="n">
        <v>5</v>
      </c>
      <c r="NU385" t="n">
        <v>5</v>
      </c>
      <c r="NV385" t="n">
        <v>5</v>
      </c>
      <c r="NW385" t="n">
        <v>5</v>
      </c>
      <c r="NX385" t="n">
        <v>5</v>
      </c>
      <c r="NY385" t="n">
        <v>5</v>
      </c>
      <c r="NZ385" t="n">
        <v>5</v>
      </c>
      <c r="OA385" t="n">
        <v>5</v>
      </c>
      <c r="OB385" t="n">
        <v>5</v>
      </c>
      <c r="OC385" t="n">
        <v>5</v>
      </c>
      <c r="OD385" t="n">
        <v>5</v>
      </c>
      <c r="OE385" t="n">
        <v>5</v>
      </c>
      <c r="OF385" t="n">
        <v>5</v>
      </c>
      <c r="OG385" t="n">
        <v>5</v>
      </c>
      <c r="OH385" t="n">
        <v>5</v>
      </c>
      <c r="OI385" t="n">
        <v>5</v>
      </c>
      <c r="OJ385" t="n">
        <v>5</v>
      </c>
      <c r="OK385" t="n">
        <v>5</v>
      </c>
      <c r="OL385" t="n">
        <v>5</v>
      </c>
      <c r="OM385" t="n">
        <v>5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9</v>
      </c>
      <c r="TE385" t="n">
        <v>9</v>
      </c>
      <c r="TF385" t="n">
        <v>9</v>
      </c>
      <c r="TG385" t="n">
        <v>9</v>
      </c>
      <c r="TH385" t="n">
        <v>9</v>
      </c>
      <c r="TI385" t="n">
        <v>9</v>
      </c>
      <c r="TJ385" t="n">
        <v>9</v>
      </c>
      <c r="TK385" t="n">
        <v>9</v>
      </c>
      <c r="TL385" t="n">
        <v>9</v>
      </c>
      <c r="TM385" t="n">
        <v>9</v>
      </c>
      <c r="TN385" t="n">
        <v>9</v>
      </c>
      <c r="TO385" t="n">
        <v>9</v>
      </c>
      <c r="TP385" t="n">
        <v>9</v>
      </c>
      <c r="TQ385" t="n">
        <v>9</v>
      </c>
      <c r="TR385" t="n">
        <v>9</v>
      </c>
      <c r="TS385" t="n">
        <v>9</v>
      </c>
      <c r="TT385" t="n">
        <v>9</v>
      </c>
      <c r="TU385" t="n">
        <v>9</v>
      </c>
      <c r="TV385" t="n">
        <v>9</v>
      </c>
      <c r="TW385" t="n">
        <v>9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14</v>
      </c>
      <c r="VJ385" t="n">
        <v>14</v>
      </c>
      <c r="VK385" t="n">
        <v>14</v>
      </c>
      <c r="VL385" t="n">
        <v>14</v>
      </c>
      <c r="VM385" t="n">
        <v>14</v>
      </c>
      <c r="VN385" t="n">
        <v>14</v>
      </c>
      <c r="VO385" t="n">
        <v>14</v>
      </c>
      <c r="VP385" t="n">
        <v>14</v>
      </c>
      <c r="VQ385" t="n">
        <v>14</v>
      </c>
      <c r="VR385" t="n">
        <v>14</v>
      </c>
      <c r="VS385" t="n">
        <v>14</v>
      </c>
      <c r="VT385" t="n">
        <v>14</v>
      </c>
      <c r="VU385" t="n">
        <v>14</v>
      </c>
      <c r="VV385" t="n">
        <v>14</v>
      </c>
      <c r="VW385" t="n">
        <v>14</v>
      </c>
      <c r="VX385" t="n">
        <v>14</v>
      </c>
      <c r="VY385" t="n">
        <v>14</v>
      </c>
      <c r="VZ385" t="n">
        <v>14</v>
      </c>
      <c r="WA385" t="n">
        <v>14</v>
      </c>
      <c r="WB385" t="n">
        <v>14</v>
      </c>
      <c r="WC385" t="n">
        <v>14</v>
      </c>
      <c r="WD385" t="n">
        <v>14</v>
      </c>
      <c r="WE385" t="n">
        <v>14</v>
      </c>
      <c r="WF385" t="n">
        <v>14</v>
      </c>
      <c r="WG385" t="n">
        <v>14</v>
      </c>
      <c r="WH385" t="n">
        <v>14</v>
      </c>
      <c r="WI385" t="n">
        <v>14</v>
      </c>
      <c r="WJ385" t="n">
        <v>14</v>
      </c>
      <c r="WK385" t="n">
        <v>14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10</v>
      </c>
      <c r="XM385" t="n">
        <v>10</v>
      </c>
      <c r="XN385" t="n">
        <v>10</v>
      </c>
      <c r="XO385" t="n">
        <v>10</v>
      </c>
      <c r="XP385" t="n">
        <v>10</v>
      </c>
      <c r="XQ385" t="n">
        <v>10</v>
      </c>
      <c r="XR385" t="n">
        <v>10</v>
      </c>
      <c r="XS385" t="n">
        <v>10</v>
      </c>
      <c r="XT385" t="n">
        <v>10</v>
      </c>
      <c r="XU385" t="n">
        <v>10</v>
      </c>
      <c r="XV385" t="n">
        <v>10</v>
      </c>
      <c r="XW385" t="n">
        <v>10</v>
      </c>
      <c r="XX385" t="n">
        <v>10</v>
      </c>
      <c r="XY385" t="n">
        <v>10</v>
      </c>
      <c r="XZ385" t="n">
        <v>10</v>
      </c>
      <c r="YA385" t="n">
        <v>10</v>
      </c>
      <c r="YB385" t="n">
        <v>10</v>
      </c>
      <c r="YC385" t="n">
        <v>10</v>
      </c>
      <c r="YD385" t="n">
        <v>10</v>
      </c>
      <c r="YE385" t="n">
        <v>10</v>
      </c>
      <c r="YF385" t="n">
        <v>10</v>
      </c>
      <c r="YG385" t="n">
        <v>10</v>
      </c>
      <c r="YH385" t="n">
        <v>10</v>
      </c>
      <c r="YI385" t="n">
        <v>10</v>
      </c>
      <c r="YJ385" t="n">
        <v>10</v>
      </c>
      <c r="YK385" t="n">
        <v>10</v>
      </c>
      <c r="YL385" t="n">
        <v>10</v>
      </c>
      <c r="YM385" t="n">
        <v>10</v>
      </c>
      <c r="YN385" t="n">
        <v>10</v>
      </c>
      <c r="YO385" t="n">
        <v>10</v>
      </c>
      <c r="YP385" t="n">
        <v>10</v>
      </c>
      <c r="YQ385" t="n">
        <v>10</v>
      </c>
      <c r="YR385" t="n">
        <v>10</v>
      </c>
      <c r="YS385" t="n">
        <v>10</v>
      </c>
      <c r="YT385" t="n">
        <v>10</v>
      </c>
      <c r="YU385" t="n">
        <v>10</v>
      </c>
      <c r="YV385" t="n">
        <v>10</v>
      </c>
      <c r="YW385" t="n">
        <v>10</v>
      </c>
      <c r="YX385" t="n">
        <v>10</v>
      </c>
      <c r="YY385" t="n">
        <v>10</v>
      </c>
      <c r="YZ385" t="n">
        <v>10</v>
      </c>
      <c r="ZA385" t="n">
        <v>10</v>
      </c>
      <c r="ZB385" t="n">
        <v>10</v>
      </c>
      <c r="ZC385" t="n">
        <v>10</v>
      </c>
      <c r="ZD385" t="n">
        <v>10</v>
      </c>
      <c r="ZE385" t="n">
        <v>10</v>
      </c>
      <c r="ZF385" t="n">
        <v>10</v>
      </c>
      <c r="ZG385" t="n">
        <v>10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2</v>
      </c>
    </row>
    <row r="386" ht="11.25" customHeight="1">
      <c r="A386" t="n">
        <v>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5</v>
      </c>
      <c r="MS386" t="n">
        <v>5</v>
      </c>
      <c r="MT386" t="n">
        <v>5</v>
      </c>
      <c r="MU386" t="n">
        <v>5</v>
      </c>
      <c r="MV386" t="n">
        <v>5</v>
      </c>
      <c r="MW386" t="n">
        <v>5</v>
      </c>
      <c r="MX386" t="n">
        <v>5</v>
      </c>
      <c r="MY386" t="n">
        <v>5</v>
      </c>
      <c r="MZ386" t="n">
        <v>5</v>
      </c>
      <c r="NA386" t="n">
        <v>5</v>
      </c>
      <c r="NB386" t="n">
        <v>5</v>
      </c>
      <c r="NC386" t="n">
        <v>5</v>
      </c>
      <c r="ND386" t="n">
        <v>5</v>
      </c>
      <c r="NE386" t="n">
        <v>5</v>
      </c>
      <c r="NF386" t="n">
        <v>5</v>
      </c>
      <c r="NG386" t="n">
        <v>5</v>
      </c>
      <c r="NH386" t="n">
        <v>5</v>
      </c>
      <c r="NI386" t="n">
        <v>5</v>
      </c>
      <c r="NJ386" t="n">
        <v>5</v>
      </c>
      <c r="NK386" t="n">
        <v>5</v>
      </c>
      <c r="NL386" t="n">
        <v>5</v>
      </c>
      <c r="NM386" t="n">
        <v>5</v>
      </c>
      <c r="NN386" t="n">
        <v>5</v>
      </c>
      <c r="NO386" t="n">
        <v>5</v>
      </c>
      <c r="NP386" t="n">
        <v>5</v>
      </c>
      <c r="NQ386" t="n">
        <v>5</v>
      </c>
      <c r="NR386" t="n">
        <v>5</v>
      </c>
      <c r="NS386" t="n">
        <v>5</v>
      </c>
      <c r="NT386" t="n">
        <v>5</v>
      </c>
      <c r="NU386" t="n">
        <v>5</v>
      </c>
      <c r="NV386" t="n">
        <v>5</v>
      </c>
      <c r="NW386" t="n">
        <v>5</v>
      </c>
      <c r="NX386" t="n">
        <v>5</v>
      </c>
      <c r="NY386" t="n">
        <v>5</v>
      </c>
      <c r="NZ386" t="n">
        <v>5</v>
      </c>
      <c r="OA386" t="n">
        <v>5</v>
      </c>
      <c r="OB386" t="n">
        <v>5</v>
      </c>
      <c r="OC386" t="n">
        <v>5</v>
      </c>
      <c r="OD386" t="n">
        <v>5</v>
      </c>
      <c r="OE386" t="n">
        <v>5</v>
      </c>
      <c r="OF386" t="n">
        <v>5</v>
      </c>
      <c r="OG386" t="n">
        <v>5</v>
      </c>
      <c r="OH386" t="n">
        <v>5</v>
      </c>
      <c r="OI386" t="n">
        <v>5</v>
      </c>
      <c r="OJ386" t="n">
        <v>5</v>
      </c>
      <c r="OK386" t="n">
        <v>5</v>
      </c>
      <c r="OL386" t="n">
        <v>5</v>
      </c>
      <c r="OM386" t="n">
        <v>5</v>
      </c>
      <c r="ON386" t="n">
        <v>5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9</v>
      </c>
      <c r="TD386" t="n">
        <v>9</v>
      </c>
      <c r="TE386" t="n">
        <v>9</v>
      </c>
      <c r="TF386" t="n">
        <v>9</v>
      </c>
      <c r="TG386" t="n">
        <v>9</v>
      </c>
      <c r="TH386" t="n">
        <v>9</v>
      </c>
      <c r="TI386" t="n">
        <v>9</v>
      </c>
      <c r="TJ386" t="n">
        <v>9</v>
      </c>
      <c r="TK386" t="n">
        <v>9</v>
      </c>
      <c r="TL386" t="n">
        <v>9</v>
      </c>
      <c r="TM386" t="n">
        <v>9</v>
      </c>
      <c r="TN386" t="n">
        <v>9</v>
      </c>
      <c r="TO386" t="n">
        <v>9</v>
      </c>
      <c r="TP386" t="n">
        <v>9</v>
      </c>
      <c r="TQ386" t="n">
        <v>9</v>
      </c>
      <c r="TR386" t="n">
        <v>9</v>
      </c>
      <c r="TS386" t="n">
        <v>9</v>
      </c>
      <c r="TT386" t="n">
        <v>9</v>
      </c>
      <c r="TU386" t="n">
        <v>9</v>
      </c>
      <c r="TV386" t="n">
        <v>9</v>
      </c>
      <c r="TW386" t="n">
        <v>9</v>
      </c>
      <c r="TX386" t="n">
        <v>9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14</v>
      </c>
      <c r="VK386" t="n">
        <v>14</v>
      </c>
      <c r="VL386" t="n">
        <v>14</v>
      </c>
      <c r="VM386" t="n">
        <v>14</v>
      </c>
      <c r="VN386" t="n">
        <v>14</v>
      </c>
      <c r="VO386" t="n">
        <v>14</v>
      </c>
      <c r="VP386" t="n">
        <v>14</v>
      </c>
      <c r="VQ386" t="n">
        <v>14</v>
      </c>
      <c r="VR386" t="n">
        <v>14</v>
      </c>
      <c r="VS386" t="n">
        <v>14</v>
      </c>
      <c r="VT386" t="n">
        <v>14</v>
      </c>
      <c r="VU386" t="n">
        <v>14</v>
      </c>
      <c r="VV386" t="n">
        <v>14</v>
      </c>
      <c r="VW386" t="n">
        <v>14</v>
      </c>
      <c r="VX386" t="n">
        <v>14</v>
      </c>
      <c r="VY386" t="n">
        <v>14</v>
      </c>
      <c r="VZ386" t="n">
        <v>14</v>
      </c>
      <c r="WA386" t="n">
        <v>14</v>
      </c>
      <c r="WB386" t="n">
        <v>14</v>
      </c>
      <c r="WC386" t="n">
        <v>14</v>
      </c>
      <c r="WD386" t="n">
        <v>14</v>
      </c>
      <c r="WE386" t="n">
        <v>14</v>
      </c>
      <c r="WF386" t="n">
        <v>14</v>
      </c>
      <c r="WG386" t="n">
        <v>14</v>
      </c>
      <c r="WH386" t="n">
        <v>14</v>
      </c>
      <c r="WI386" t="n">
        <v>14</v>
      </c>
      <c r="WJ386" t="n">
        <v>14</v>
      </c>
      <c r="WK386" t="n">
        <v>14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10</v>
      </c>
      <c r="XM386" t="n">
        <v>10</v>
      </c>
      <c r="XN386" t="n">
        <v>10</v>
      </c>
      <c r="XO386" t="n">
        <v>10</v>
      </c>
      <c r="XP386" t="n">
        <v>10</v>
      </c>
      <c r="XQ386" t="n">
        <v>10</v>
      </c>
      <c r="XR386" t="n">
        <v>10</v>
      </c>
      <c r="XS386" t="n">
        <v>10</v>
      </c>
      <c r="XT386" t="n">
        <v>10</v>
      </c>
      <c r="XU386" t="n">
        <v>10</v>
      </c>
      <c r="XV386" t="n">
        <v>10</v>
      </c>
      <c r="XW386" t="n">
        <v>10</v>
      </c>
      <c r="XX386" t="n">
        <v>10</v>
      </c>
      <c r="XY386" t="n">
        <v>10</v>
      </c>
      <c r="XZ386" t="n">
        <v>10</v>
      </c>
      <c r="YA386" t="n">
        <v>10</v>
      </c>
      <c r="YB386" t="n">
        <v>10</v>
      </c>
      <c r="YC386" t="n">
        <v>10</v>
      </c>
      <c r="YD386" t="n">
        <v>10</v>
      </c>
      <c r="YE386" t="n">
        <v>10</v>
      </c>
      <c r="YF386" t="n">
        <v>10</v>
      </c>
      <c r="YG386" t="n">
        <v>10</v>
      </c>
      <c r="YH386" t="n">
        <v>10</v>
      </c>
      <c r="YI386" t="n">
        <v>10</v>
      </c>
      <c r="YJ386" t="n">
        <v>10</v>
      </c>
      <c r="YK386" t="n">
        <v>10</v>
      </c>
      <c r="YL386" t="n">
        <v>10</v>
      </c>
      <c r="YM386" t="n">
        <v>10</v>
      </c>
      <c r="YN386" t="n">
        <v>10</v>
      </c>
      <c r="YO386" t="n">
        <v>10</v>
      </c>
      <c r="YP386" t="n">
        <v>10</v>
      </c>
      <c r="YQ386" t="n">
        <v>10</v>
      </c>
      <c r="YR386" t="n">
        <v>10</v>
      </c>
      <c r="YS386" t="n">
        <v>10</v>
      </c>
      <c r="YT386" t="n">
        <v>10</v>
      </c>
      <c r="YU386" t="n">
        <v>10</v>
      </c>
      <c r="YV386" t="n">
        <v>10</v>
      </c>
      <c r="YW386" t="n">
        <v>10</v>
      </c>
      <c r="YX386" t="n">
        <v>10</v>
      </c>
      <c r="YY386" t="n">
        <v>10</v>
      </c>
      <c r="YZ386" t="n">
        <v>10</v>
      </c>
      <c r="ZA386" t="n">
        <v>10</v>
      </c>
      <c r="ZB386" t="n">
        <v>10</v>
      </c>
      <c r="ZC386" t="n">
        <v>10</v>
      </c>
      <c r="ZD386" t="n">
        <v>10</v>
      </c>
      <c r="ZE386" t="n">
        <v>10</v>
      </c>
      <c r="ZF386" t="n">
        <v>10</v>
      </c>
      <c r="ZG386" t="n">
        <v>10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2</v>
      </c>
    </row>
    <row r="387" ht="11.25" customHeight="1">
      <c r="A387" t="n">
        <v>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5</v>
      </c>
      <c r="MS387" t="n">
        <v>5</v>
      </c>
      <c r="MT387" t="n">
        <v>5</v>
      </c>
      <c r="MU387" t="n">
        <v>5</v>
      </c>
      <c r="MV387" t="n">
        <v>5</v>
      </c>
      <c r="MW387" t="n">
        <v>5</v>
      </c>
      <c r="MX387" t="n">
        <v>5</v>
      </c>
      <c r="MY387" t="n">
        <v>5</v>
      </c>
      <c r="MZ387" t="n">
        <v>5</v>
      </c>
      <c r="NA387" t="n">
        <v>5</v>
      </c>
      <c r="NB387" t="n">
        <v>5</v>
      </c>
      <c r="NC387" t="n">
        <v>5</v>
      </c>
      <c r="ND387" t="n">
        <v>5</v>
      </c>
      <c r="NE387" t="n">
        <v>5</v>
      </c>
      <c r="NF387" t="n">
        <v>5</v>
      </c>
      <c r="NG387" t="n">
        <v>5</v>
      </c>
      <c r="NH387" t="n">
        <v>5</v>
      </c>
      <c r="NI387" t="n">
        <v>5</v>
      </c>
      <c r="NJ387" t="n">
        <v>5</v>
      </c>
      <c r="NK387" t="n">
        <v>5</v>
      </c>
      <c r="NL387" t="n">
        <v>5</v>
      </c>
      <c r="NM387" t="n">
        <v>5</v>
      </c>
      <c r="NN387" t="n">
        <v>5</v>
      </c>
      <c r="NO387" t="n">
        <v>5</v>
      </c>
      <c r="NP387" t="n">
        <v>5</v>
      </c>
      <c r="NQ387" t="n">
        <v>5</v>
      </c>
      <c r="NR387" t="n">
        <v>5</v>
      </c>
      <c r="NS387" t="n">
        <v>5</v>
      </c>
      <c r="NT387" t="n">
        <v>5</v>
      </c>
      <c r="NU387" t="n">
        <v>5</v>
      </c>
      <c r="NV387" t="n">
        <v>5</v>
      </c>
      <c r="NW387" t="n">
        <v>5</v>
      </c>
      <c r="NX387" t="n">
        <v>5</v>
      </c>
      <c r="NY387" t="n">
        <v>5</v>
      </c>
      <c r="NZ387" t="n">
        <v>5</v>
      </c>
      <c r="OA387" t="n">
        <v>5</v>
      </c>
      <c r="OB387" t="n">
        <v>5</v>
      </c>
      <c r="OC387" t="n">
        <v>5</v>
      </c>
      <c r="OD387" t="n">
        <v>5</v>
      </c>
      <c r="OE387" t="n">
        <v>5</v>
      </c>
      <c r="OF387" t="n">
        <v>5</v>
      </c>
      <c r="OG387" t="n">
        <v>5</v>
      </c>
      <c r="OH387" t="n">
        <v>5</v>
      </c>
      <c r="OI387" t="n">
        <v>5</v>
      </c>
      <c r="OJ387" t="n">
        <v>5</v>
      </c>
      <c r="OK387" t="n">
        <v>5</v>
      </c>
      <c r="OL387" t="n">
        <v>5</v>
      </c>
      <c r="OM387" t="n">
        <v>5</v>
      </c>
      <c r="ON387" t="n">
        <v>5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9</v>
      </c>
      <c r="TD387" t="n">
        <v>9</v>
      </c>
      <c r="TE387" t="n">
        <v>9</v>
      </c>
      <c r="TF387" t="n">
        <v>9</v>
      </c>
      <c r="TG387" t="n">
        <v>9</v>
      </c>
      <c r="TH387" t="n">
        <v>9</v>
      </c>
      <c r="TI387" t="n">
        <v>9</v>
      </c>
      <c r="TJ387" t="n">
        <v>9</v>
      </c>
      <c r="TK387" t="n">
        <v>9</v>
      </c>
      <c r="TL387" t="n">
        <v>9</v>
      </c>
      <c r="TM387" t="n">
        <v>9</v>
      </c>
      <c r="TN387" t="n">
        <v>9</v>
      </c>
      <c r="TO387" t="n">
        <v>9</v>
      </c>
      <c r="TP387" t="n">
        <v>9</v>
      </c>
      <c r="TQ387" t="n">
        <v>9</v>
      </c>
      <c r="TR387" t="n">
        <v>9</v>
      </c>
      <c r="TS387" t="n">
        <v>9</v>
      </c>
      <c r="TT387" t="n">
        <v>9</v>
      </c>
      <c r="TU387" t="n">
        <v>9</v>
      </c>
      <c r="TV387" t="n">
        <v>9</v>
      </c>
      <c r="TW387" t="n">
        <v>9</v>
      </c>
      <c r="TX387" t="n">
        <v>9</v>
      </c>
      <c r="TY387" t="n">
        <v>9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14</v>
      </c>
      <c r="VL387" t="n">
        <v>14</v>
      </c>
      <c r="VM387" t="n">
        <v>14</v>
      </c>
      <c r="VN387" t="n">
        <v>14</v>
      </c>
      <c r="VO387" t="n">
        <v>14</v>
      </c>
      <c r="VP387" t="n">
        <v>14</v>
      </c>
      <c r="VQ387" t="n">
        <v>14</v>
      </c>
      <c r="VR387" t="n">
        <v>14</v>
      </c>
      <c r="VS387" t="n">
        <v>14</v>
      </c>
      <c r="VT387" t="n">
        <v>14</v>
      </c>
      <c r="VU387" t="n">
        <v>14</v>
      </c>
      <c r="VV387" t="n">
        <v>14</v>
      </c>
      <c r="VW387" t="n">
        <v>14</v>
      </c>
      <c r="VX387" t="n">
        <v>14</v>
      </c>
      <c r="VY387" t="n">
        <v>14</v>
      </c>
      <c r="VZ387" t="n">
        <v>14</v>
      </c>
      <c r="WA387" t="n">
        <v>14</v>
      </c>
      <c r="WB387" t="n">
        <v>14</v>
      </c>
      <c r="WC387" t="n">
        <v>14</v>
      </c>
      <c r="WD387" t="n">
        <v>14</v>
      </c>
      <c r="WE387" t="n">
        <v>14</v>
      </c>
      <c r="WF387" t="n">
        <v>14</v>
      </c>
      <c r="WG387" t="n">
        <v>14</v>
      </c>
      <c r="WH387" t="n">
        <v>14</v>
      </c>
      <c r="WI387" t="n">
        <v>14</v>
      </c>
      <c r="WJ387" t="n">
        <v>14</v>
      </c>
      <c r="WK387" t="n">
        <v>14</v>
      </c>
      <c r="WL387" t="n">
        <v>14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10</v>
      </c>
      <c r="XN387" t="n">
        <v>10</v>
      </c>
      <c r="XO387" t="n">
        <v>10</v>
      </c>
      <c r="XP387" t="n">
        <v>10</v>
      </c>
      <c r="XQ387" t="n">
        <v>10</v>
      </c>
      <c r="XR387" t="n">
        <v>10</v>
      </c>
      <c r="XS387" t="n">
        <v>10</v>
      </c>
      <c r="XT387" t="n">
        <v>10</v>
      </c>
      <c r="XU387" t="n">
        <v>10</v>
      </c>
      <c r="XV387" t="n">
        <v>10</v>
      </c>
      <c r="XW387" t="n">
        <v>10</v>
      </c>
      <c r="XX387" t="n">
        <v>10</v>
      </c>
      <c r="XY387" t="n">
        <v>10</v>
      </c>
      <c r="XZ387" t="n">
        <v>10</v>
      </c>
      <c r="YA387" t="n">
        <v>10</v>
      </c>
      <c r="YB387" t="n">
        <v>10</v>
      </c>
      <c r="YC387" t="n">
        <v>10</v>
      </c>
      <c r="YD387" t="n">
        <v>10</v>
      </c>
      <c r="YE387" t="n">
        <v>10</v>
      </c>
      <c r="YF387" t="n">
        <v>10</v>
      </c>
      <c r="YG387" t="n">
        <v>10</v>
      </c>
      <c r="YH387" t="n">
        <v>10</v>
      </c>
      <c r="YI387" t="n">
        <v>10</v>
      </c>
      <c r="YJ387" t="n">
        <v>10</v>
      </c>
      <c r="YK387" t="n">
        <v>10</v>
      </c>
      <c r="YL387" t="n">
        <v>10</v>
      </c>
      <c r="YM387" t="n">
        <v>10</v>
      </c>
      <c r="YN387" t="n">
        <v>10</v>
      </c>
      <c r="YO387" t="n">
        <v>10</v>
      </c>
      <c r="YP387" t="n">
        <v>10</v>
      </c>
      <c r="YQ387" t="n">
        <v>10</v>
      </c>
      <c r="YR387" t="n">
        <v>10</v>
      </c>
      <c r="YS387" t="n">
        <v>10</v>
      </c>
      <c r="YT387" t="n">
        <v>10</v>
      </c>
      <c r="YU387" t="n">
        <v>10</v>
      </c>
      <c r="YV387" t="n">
        <v>10</v>
      </c>
      <c r="YW387" t="n">
        <v>10</v>
      </c>
      <c r="YX387" t="n">
        <v>10</v>
      </c>
      <c r="YY387" t="n">
        <v>10</v>
      </c>
      <c r="YZ387" t="n">
        <v>10</v>
      </c>
      <c r="ZA387" t="n">
        <v>10</v>
      </c>
      <c r="ZB387" t="n">
        <v>10</v>
      </c>
      <c r="ZC387" t="n">
        <v>10</v>
      </c>
      <c r="ZD387" t="n">
        <v>10</v>
      </c>
      <c r="ZE387" t="n">
        <v>10</v>
      </c>
      <c r="ZF387" t="n">
        <v>10</v>
      </c>
      <c r="ZG387" t="n">
        <v>10</v>
      </c>
      <c r="ZH387" t="n">
        <v>10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2</v>
      </c>
    </row>
    <row r="388" ht="11.25" customHeight="1">
      <c r="A388" t="n">
        <v>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5</v>
      </c>
      <c r="MT388" t="n">
        <v>5</v>
      </c>
      <c r="MU388" t="n">
        <v>5</v>
      </c>
      <c r="MV388" t="n">
        <v>5</v>
      </c>
      <c r="MW388" t="n">
        <v>5</v>
      </c>
      <c r="MX388" t="n">
        <v>5</v>
      </c>
      <c r="MY388" t="n">
        <v>5</v>
      </c>
      <c r="MZ388" t="n">
        <v>5</v>
      </c>
      <c r="NA388" t="n">
        <v>5</v>
      </c>
      <c r="NB388" t="n">
        <v>5</v>
      </c>
      <c r="NC388" t="n">
        <v>5</v>
      </c>
      <c r="ND388" t="n">
        <v>5</v>
      </c>
      <c r="NE388" t="n">
        <v>5</v>
      </c>
      <c r="NF388" t="n">
        <v>5</v>
      </c>
      <c r="NG388" t="n">
        <v>5</v>
      </c>
      <c r="NH388" t="n">
        <v>5</v>
      </c>
      <c r="NI388" t="n">
        <v>5</v>
      </c>
      <c r="NJ388" t="n">
        <v>5</v>
      </c>
      <c r="NK388" t="n">
        <v>5</v>
      </c>
      <c r="NL388" t="n">
        <v>5</v>
      </c>
      <c r="NM388" t="n">
        <v>5</v>
      </c>
      <c r="NN388" t="n">
        <v>5</v>
      </c>
      <c r="NO388" t="n">
        <v>5</v>
      </c>
      <c r="NP388" t="n">
        <v>5</v>
      </c>
      <c r="NQ388" t="n">
        <v>5</v>
      </c>
      <c r="NR388" t="n">
        <v>5</v>
      </c>
      <c r="NS388" t="n">
        <v>5</v>
      </c>
      <c r="NT388" t="n">
        <v>5</v>
      </c>
      <c r="NU388" t="n">
        <v>5</v>
      </c>
      <c r="NV388" t="n">
        <v>5</v>
      </c>
      <c r="NW388" t="n">
        <v>5</v>
      </c>
      <c r="NX388" t="n">
        <v>5</v>
      </c>
      <c r="NY388" t="n">
        <v>5</v>
      </c>
      <c r="NZ388" t="n">
        <v>5</v>
      </c>
      <c r="OA388" t="n">
        <v>5</v>
      </c>
      <c r="OB388" t="n">
        <v>5</v>
      </c>
      <c r="OC388" t="n">
        <v>5</v>
      </c>
      <c r="OD388" t="n">
        <v>5</v>
      </c>
      <c r="OE388" t="n">
        <v>5</v>
      </c>
      <c r="OF388" t="n">
        <v>5</v>
      </c>
      <c r="OG388" t="n">
        <v>5</v>
      </c>
      <c r="OH388" t="n">
        <v>5</v>
      </c>
      <c r="OI388" t="n">
        <v>5</v>
      </c>
      <c r="OJ388" t="n">
        <v>5</v>
      </c>
      <c r="OK388" t="n">
        <v>5</v>
      </c>
      <c r="OL388" t="n">
        <v>5</v>
      </c>
      <c r="OM388" t="n">
        <v>5</v>
      </c>
      <c r="ON388" t="n">
        <v>5</v>
      </c>
      <c r="OO388" t="n">
        <v>5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9</v>
      </c>
      <c r="TC388" t="n">
        <v>9</v>
      </c>
      <c r="TD388" t="n">
        <v>9</v>
      </c>
      <c r="TE388" t="n">
        <v>9</v>
      </c>
      <c r="TF388" t="n">
        <v>9</v>
      </c>
      <c r="TG388" t="n">
        <v>9</v>
      </c>
      <c r="TH388" t="n">
        <v>9</v>
      </c>
      <c r="TI388" t="n">
        <v>9</v>
      </c>
      <c r="TJ388" t="n">
        <v>9</v>
      </c>
      <c r="TK388" t="n">
        <v>9</v>
      </c>
      <c r="TL388" t="n">
        <v>9</v>
      </c>
      <c r="TM388" t="n">
        <v>9</v>
      </c>
      <c r="TN388" t="n">
        <v>9</v>
      </c>
      <c r="TO388" t="n">
        <v>9</v>
      </c>
      <c r="TP388" t="n">
        <v>9</v>
      </c>
      <c r="TQ388" t="n">
        <v>9</v>
      </c>
      <c r="TR388" t="n">
        <v>9</v>
      </c>
      <c r="TS388" t="n">
        <v>9</v>
      </c>
      <c r="TT388" t="n">
        <v>9</v>
      </c>
      <c r="TU388" t="n">
        <v>9</v>
      </c>
      <c r="TV388" t="n">
        <v>9</v>
      </c>
      <c r="TW388" t="n">
        <v>9</v>
      </c>
      <c r="TX388" t="n">
        <v>9</v>
      </c>
      <c r="TY388" t="n">
        <v>9</v>
      </c>
      <c r="TZ388" t="n">
        <v>9</v>
      </c>
      <c r="UA388" t="n">
        <v>9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14</v>
      </c>
      <c r="VL388" t="n">
        <v>14</v>
      </c>
      <c r="VM388" t="n">
        <v>14</v>
      </c>
      <c r="VN388" t="n">
        <v>14</v>
      </c>
      <c r="VO388" t="n">
        <v>14</v>
      </c>
      <c r="VP388" t="n">
        <v>14</v>
      </c>
      <c r="VQ388" t="n">
        <v>14</v>
      </c>
      <c r="VR388" t="n">
        <v>14</v>
      </c>
      <c r="VS388" t="n">
        <v>14</v>
      </c>
      <c r="VT388" t="n">
        <v>14</v>
      </c>
      <c r="VU388" t="n">
        <v>14</v>
      </c>
      <c r="VV388" t="n">
        <v>14</v>
      </c>
      <c r="VW388" t="n">
        <v>14</v>
      </c>
      <c r="VX388" t="n">
        <v>14</v>
      </c>
      <c r="VY388" t="n">
        <v>14</v>
      </c>
      <c r="VZ388" t="n">
        <v>14</v>
      </c>
      <c r="WA388" t="n">
        <v>14</v>
      </c>
      <c r="WB388" t="n">
        <v>14</v>
      </c>
      <c r="WC388" t="n">
        <v>14</v>
      </c>
      <c r="WD388" t="n">
        <v>14</v>
      </c>
      <c r="WE388" t="n">
        <v>14</v>
      </c>
      <c r="WF388" t="n">
        <v>14</v>
      </c>
      <c r="WG388" t="n">
        <v>14</v>
      </c>
      <c r="WH388" t="n">
        <v>14</v>
      </c>
      <c r="WI388" t="n">
        <v>14</v>
      </c>
      <c r="WJ388" t="n">
        <v>14</v>
      </c>
      <c r="WK388" t="n">
        <v>14</v>
      </c>
      <c r="WL388" t="n">
        <v>14</v>
      </c>
      <c r="WM388" t="n">
        <v>14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10</v>
      </c>
      <c r="XN388" t="n">
        <v>10</v>
      </c>
      <c r="XO388" t="n">
        <v>10</v>
      </c>
      <c r="XP388" t="n">
        <v>10</v>
      </c>
      <c r="XQ388" t="n">
        <v>10</v>
      </c>
      <c r="XR388" t="n">
        <v>10</v>
      </c>
      <c r="XS388" t="n">
        <v>10</v>
      </c>
      <c r="XT388" t="n">
        <v>10</v>
      </c>
      <c r="XU388" t="n">
        <v>10</v>
      </c>
      <c r="XV388" t="n">
        <v>10</v>
      </c>
      <c r="XW388" t="n">
        <v>10</v>
      </c>
      <c r="XX388" t="n">
        <v>10</v>
      </c>
      <c r="XY388" t="n">
        <v>10</v>
      </c>
      <c r="XZ388" t="n">
        <v>10</v>
      </c>
      <c r="YA388" t="n">
        <v>10</v>
      </c>
      <c r="YB388" t="n">
        <v>10</v>
      </c>
      <c r="YC388" t="n">
        <v>10</v>
      </c>
      <c r="YD388" t="n">
        <v>10</v>
      </c>
      <c r="YE388" t="n">
        <v>10</v>
      </c>
      <c r="YF388" t="n">
        <v>10</v>
      </c>
      <c r="YG388" t="n">
        <v>10</v>
      </c>
      <c r="YH388" t="n">
        <v>10</v>
      </c>
      <c r="YI388" t="n">
        <v>10</v>
      </c>
      <c r="YJ388" t="n">
        <v>10</v>
      </c>
      <c r="YK388" t="n">
        <v>10</v>
      </c>
      <c r="YL388" t="n">
        <v>10</v>
      </c>
      <c r="YM388" t="n">
        <v>10</v>
      </c>
      <c r="YN388" t="n">
        <v>10</v>
      </c>
      <c r="YO388" t="n">
        <v>10</v>
      </c>
      <c r="YP388" t="n">
        <v>10</v>
      </c>
      <c r="YQ388" t="n">
        <v>10</v>
      </c>
      <c r="YR388" t="n">
        <v>10</v>
      </c>
      <c r="YS388" t="n">
        <v>10</v>
      </c>
      <c r="YT388" t="n">
        <v>10</v>
      </c>
      <c r="YU388" t="n">
        <v>10</v>
      </c>
      <c r="YV388" t="n">
        <v>10</v>
      </c>
      <c r="YW388" t="n">
        <v>10</v>
      </c>
      <c r="YX388" t="n">
        <v>10</v>
      </c>
      <c r="YY388" t="n">
        <v>10</v>
      </c>
      <c r="YZ388" t="n">
        <v>10</v>
      </c>
      <c r="ZA388" t="n">
        <v>10</v>
      </c>
      <c r="ZB388" t="n">
        <v>10</v>
      </c>
      <c r="ZC388" t="n">
        <v>10</v>
      </c>
      <c r="ZD388" t="n">
        <v>10</v>
      </c>
      <c r="ZE388" t="n">
        <v>10</v>
      </c>
      <c r="ZF388" t="n">
        <v>10</v>
      </c>
      <c r="ZG388" t="n">
        <v>10</v>
      </c>
      <c r="ZH388" t="n">
        <v>10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2</v>
      </c>
    </row>
    <row r="389" ht="11.25" customHeight="1">
      <c r="A389" t="n">
        <v>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5</v>
      </c>
      <c r="MT389" t="n">
        <v>5</v>
      </c>
      <c r="MU389" t="n">
        <v>5</v>
      </c>
      <c r="MV389" t="n">
        <v>5</v>
      </c>
      <c r="MW389" t="n">
        <v>5</v>
      </c>
      <c r="MX389" t="n">
        <v>5</v>
      </c>
      <c r="MY389" t="n">
        <v>5</v>
      </c>
      <c r="MZ389" t="n">
        <v>5</v>
      </c>
      <c r="NA389" t="n">
        <v>5</v>
      </c>
      <c r="NB389" t="n">
        <v>5</v>
      </c>
      <c r="NC389" t="n">
        <v>5</v>
      </c>
      <c r="ND389" t="n">
        <v>5</v>
      </c>
      <c r="NE389" t="n">
        <v>5</v>
      </c>
      <c r="NF389" t="n">
        <v>5</v>
      </c>
      <c r="NG389" t="n">
        <v>5</v>
      </c>
      <c r="NH389" t="n">
        <v>5</v>
      </c>
      <c r="NI389" t="n">
        <v>5</v>
      </c>
      <c r="NJ389" t="n">
        <v>5</v>
      </c>
      <c r="NK389" t="n">
        <v>5</v>
      </c>
      <c r="NL389" t="n">
        <v>5</v>
      </c>
      <c r="NM389" t="n">
        <v>5</v>
      </c>
      <c r="NN389" t="n">
        <v>5</v>
      </c>
      <c r="NO389" t="n">
        <v>5</v>
      </c>
      <c r="NP389" t="n">
        <v>5</v>
      </c>
      <c r="NQ389" t="n">
        <v>5</v>
      </c>
      <c r="NR389" t="n">
        <v>5</v>
      </c>
      <c r="NS389" t="n">
        <v>5</v>
      </c>
      <c r="NT389" t="n">
        <v>5</v>
      </c>
      <c r="NU389" t="n">
        <v>5</v>
      </c>
      <c r="NV389" t="n">
        <v>5</v>
      </c>
      <c r="NW389" t="n">
        <v>5</v>
      </c>
      <c r="NX389" t="n">
        <v>5</v>
      </c>
      <c r="NY389" t="n">
        <v>5</v>
      </c>
      <c r="NZ389" t="n">
        <v>5</v>
      </c>
      <c r="OA389" t="n">
        <v>5</v>
      </c>
      <c r="OB389" t="n">
        <v>5</v>
      </c>
      <c r="OC389" t="n">
        <v>5</v>
      </c>
      <c r="OD389" t="n">
        <v>5</v>
      </c>
      <c r="OE389" t="n">
        <v>5</v>
      </c>
      <c r="OF389" t="n">
        <v>5</v>
      </c>
      <c r="OG389" t="n">
        <v>5</v>
      </c>
      <c r="OH389" t="n">
        <v>5</v>
      </c>
      <c r="OI389" t="n">
        <v>5</v>
      </c>
      <c r="OJ389" t="n">
        <v>5</v>
      </c>
      <c r="OK389" t="n">
        <v>5</v>
      </c>
      <c r="OL389" t="n">
        <v>5</v>
      </c>
      <c r="OM389" t="n">
        <v>5</v>
      </c>
      <c r="ON389" t="n">
        <v>5</v>
      </c>
      <c r="OO389" t="n">
        <v>5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9</v>
      </c>
      <c r="TB389" t="n">
        <v>9</v>
      </c>
      <c r="TC389" t="n">
        <v>9</v>
      </c>
      <c r="TD389" t="n">
        <v>9</v>
      </c>
      <c r="TE389" t="n">
        <v>9</v>
      </c>
      <c r="TF389" t="n">
        <v>9</v>
      </c>
      <c r="TG389" t="n">
        <v>9</v>
      </c>
      <c r="TH389" t="n">
        <v>9</v>
      </c>
      <c r="TI389" t="n">
        <v>9</v>
      </c>
      <c r="TJ389" t="n">
        <v>9</v>
      </c>
      <c r="TK389" t="n">
        <v>9</v>
      </c>
      <c r="TL389" t="n">
        <v>9</v>
      </c>
      <c r="TM389" t="n">
        <v>9</v>
      </c>
      <c r="TN389" t="n">
        <v>9</v>
      </c>
      <c r="TO389" t="n">
        <v>9</v>
      </c>
      <c r="TP389" t="n">
        <v>9</v>
      </c>
      <c r="TQ389" t="n">
        <v>9</v>
      </c>
      <c r="TR389" t="n">
        <v>9</v>
      </c>
      <c r="TS389" t="n">
        <v>9</v>
      </c>
      <c r="TT389" t="n">
        <v>9</v>
      </c>
      <c r="TU389" t="n">
        <v>9</v>
      </c>
      <c r="TV389" t="n">
        <v>9</v>
      </c>
      <c r="TW389" t="n">
        <v>9</v>
      </c>
      <c r="TX389" t="n">
        <v>9</v>
      </c>
      <c r="TY389" t="n">
        <v>9</v>
      </c>
      <c r="TZ389" t="n">
        <v>9</v>
      </c>
      <c r="UA389" t="n">
        <v>9</v>
      </c>
      <c r="UB389" t="n">
        <v>9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14</v>
      </c>
      <c r="VM389" t="n">
        <v>14</v>
      </c>
      <c r="VN389" t="n">
        <v>14</v>
      </c>
      <c r="VO389" t="n">
        <v>14</v>
      </c>
      <c r="VP389" t="n">
        <v>14</v>
      </c>
      <c r="VQ389" t="n">
        <v>14</v>
      </c>
      <c r="VR389" t="n">
        <v>14</v>
      </c>
      <c r="VS389" t="n">
        <v>14</v>
      </c>
      <c r="VT389" t="n">
        <v>14</v>
      </c>
      <c r="VU389" t="n">
        <v>14</v>
      </c>
      <c r="VV389" t="n">
        <v>14</v>
      </c>
      <c r="VW389" t="n">
        <v>14</v>
      </c>
      <c r="VX389" t="n">
        <v>14</v>
      </c>
      <c r="VY389" t="n">
        <v>14</v>
      </c>
      <c r="VZ389" t="n">
        <v>14</v>
      </c>
      <c r="WA389" t="n">
        <v>14</v>
      </c>
      <c r="WB389" t="n">
        <v>14</v>
      </c>
      <c r="WC389" t="n">
        <v>14</v>
      </c>
      <c r="WD389" t="n">
        <v>14</v>
      </c>
      <c r="WE389" t="n">
        <v>14</v>
      </c>
      <c r="WF389" t="n">
        <v>14</v>
      </c>
      <c r="WG389" t="n">
        <v>14</v>
      </c>
      <c r="WH389" t="n">
        <v>14</v>
      </c>
      <c r="WI389" t="n">
        <v>14</v>
      </c>
      <c r="WJ389" t="n">
        <v>14</v>
      </c>
      <c r="WK389" t="n">
        <v>14</v>
      </c>
      <c r="WL389" t="n">
        <v>14</v>
      </c>
      <c r="WM389" t="n">
        <v>14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10</v>
      </c>
      <c r="XO389" t="n">
        <v>10</v>
      </c>
      <c r="XP389" t="n">
        <v>10</v>
      </c>
      <c r="XQ389" t="n">
        <v>10</v>
      </c>
      <c r="XR389" t="n">
        <v>10</v>
      </c>
      <c r="XS389" t="n">
        <v>10</v>
      </c>
      <c r="XT389" t="n">
        <v>10</v>
      </c>
      <c r="XU389" t="n">
        <v>10</v>
      </c>
      <c r="XV389" t="n">
        <v>10</v>
      </c>
      <c r="XW389" t="n">
        <v>10</v>
      </c>
      <c r="XX389" t="n">
        <v>10</v>
      </c>
      <c r="XY389" t="n">
        <v>10</v>
      </c>
      <c r="XZ389" t="n">
        <v>10</v>
      </c>
      <c r="YA389" t="n">
        <v>10</v>
      </c>
      <c r="YB389" t="n">
        <v>10</v>
      </c>
      <c r="YC389" t="n">
        <v>10</v>
      </c>
      <c r="YD389" t="n">
        <v>10</v>
      </c>
      <c r="YE389" t="n">
        <v>10</v>
      </c>
      <c r="YF389" t="n">
        <v>10</v>
      </c>
      <c r="YG389" t="n">
        <v>10</v>
      </c>
      <c r="YH389" t="n">
        <v>10</v>
      </c>
      <c r="YI389" t="n">
        <v>10</v>
      </c>
      <c r="YJ389" t="n">
        <v>10</v>
      </c>
      <c r="YK389" t="n">
        <v>10</v>
      </c>
      <c r="YL389" t="n">
        <v>10</v>
      </c>
      <c r="YM389" t="n">
        <v>10</v>
      </c>
      <c r="YN389" t="n">
        <v>10</v>
      </c>
      <c r="YO389" t="n">
        <v>10</v>
      </c>
      <c r="YP389" t="n">
        <v>10</v>
      </c>
      <c r="YQ389" t="n">
        <v>10</v>
      </c>
      <c r="YR389" t="n">
        <v>10</v>
      </c>
      <c r="YS389" t="n">
        <v>10</v>
      </c>
      <c r="YT389" t="n">
        <v>10</v>
      </c>
      <c r="YU389" t="n">
        <v>10</v>
      </c>
      <c r="YV389" t="n">
        <v>10</v>
      </c>
      <c r="YW389" t="n">
        <v>10</v>
      </c>
      <c r="YX389" t="n">
        <v>10</v>
      </c>
      <c r="YY389" t="n">
        <v>10</v>
      </c>
      <c r="YZ389" t="n">
        <v>10</v>
      </c>
      <c r="ZA389" t="n">
        <v>10</v>
      </c>
      <c r="ZB389" t="n">
        <v>10</v>
      </c>
      <c r="ZC389" t="n">
        <v>10</v>
      </c>
      <c r="ZD389" t="n">
        <v>10</v>
      </c>
      <c r="ZE389" t="n">
        <v>10</v>
      </c>
      <c r="ZF389" t="n">
        <v>10</v>
      </c>
      <c r="ZG389" t="n">
        <v>10</v>
      </c>
      <c r="ZH389" t="n">
        <v>10</v>
      </c>
      <c r="ZI389" t="n">
        <v>10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2</v>
      </c>
    </row>
    <row r="390" ht="11.25" customHeight="1">
      <c r="A390" t="n">
        <v>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5</v>
      </c>
      <c r="MU390" t="n">
        <v>5</v>
      </c>
      <c r="MV390" t="n">
        <v>5</v>
      </c>
      <c r="MW390" t="n">
        <v>5</v>
      </c>
      <c r="MX390" t="n">
        <v>5</v>
      </c>
      <c r="MY390" t="n">
        <v>5</v>
      </c>
      <c r="MZ390" t="n">
        <v>5</v>
      </c>
      <c r="NA390" t="n">
        <v>5</v>
      </c>
      <c r="NB390" t="n">
        <v>5</v>
      </c>
      <c r="NC390" t="n">
        <v>5</v>
      </c>
      <c r="ND390" t="n">
        <v>5</v>
      </c>
      <c r="NE390" t="n">
        <v>5</v>
      </c>
      <c r="NF390" t="n">
        <v>5</v>
      </c>
      <c r="NG390" t="n">
        <v>5</v>
      </c>
      <c r="NH390" t="n">
        <v>5</v>
      </c>
      <c r="NI390" t="n">
        <v>5</v>
      </c>
      <c r="NJ390" t="n">
        <v>5</v>
      </c>
      <c r="NK390" t="n">
        <v>5</v>
      </c>
      <c r="NL390" t="n">
        <v>5</v>
      </c>
      <c r="NM390" t="n">
        <v>5</v>
      </c>
      <c r="NN390" t="n">
        <v>5</v>
      </c>
      <c r="NO390" t="n">
        <v>5</v>
      </c>
      <c r="NP390" t="n">
        <v>5</v>
      </c>
      <c r="NQ390" t="n">
        <v>5</v>
      </c>
      <c r="NR390" t="n">
        <v>5</v>
      </c>
      <c r="NS390" t="n">
        <v>5</v>
      </c>
      <c r="NT390" t="n">
        <v>5</v>
      </c>
      <c r="NU390" t="n">
        <v>5</v>
      </c>
      <c r="NV390" t="n">
        <v>5</v>
      </c>
      <c r="NW390" t="n">
        <v>5</v>
      </c>
      <c r="NX390" t="n">
        <v>5</v>
      </c>
      <c r="NY390" t="n">
        <v>5</v>
      </c>
      <c r="NZ390" t="n">
        <v>5</v>
      </c>
      <c r="OA390" t="n">
        <v>5</v>
      </c>
      <c r="OB390" t="n">
        <v>5</v>
      </c>
      <c r="OC390" t="n">
        <v>5</v>
      </c>
      <c r="OD390" t="n">
        <v>5</v>
      </c>
      <c r="OE390" t="n">
        <v>5</v>
      </c>
      <c r="OF390" t="n">
        <v>5</v>
      </c>
      <c r="OG390" t="n">
        <v>5</v>
      </c>
      <c r="OH390" t="n">
        <v>5</v>
      </c>
      <c r="OI390" t="n">
        <v>5</v>
      </c>
      <c r="OJ390" t="n">
        <v>5</v>
      </c>
      <c r="OK390" t="n">
        <v>5</v>
      </c>
      <c r="OL390" t="n">
        <v>5</v>
      </c>
      <c r="OM390" t="n">
        <v>5</v>
      </c>
      <c r="ON390" t="n">
        <v>5</v>
      </c>
      <c r="OO390" t="n">
        <v>5</v>
      </c>
      <c r="OP390" t="n">
        <v>5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9</v>
      </c>
      <c r="TA390" t="n">
        <v>9</v>
      </c>
      <c r="TB390" t="n">
        <v>9</v>
      </c>
      <c r="TC390" t="n">
        <v>9</v>
      </c>
      <c r="TD390" t="n">
        <v>9</v>
      </c>
      <c r="TE390" t="n">
        <v>9</v>
      </c>
      <c r="TF390" t="n">
        <v>9</v>
      </c>
      <c r="TG390" t="n">
        <v>9</v>
      </c>
      <c r="TH390" t="n">
        <v>9</v>
      </c>
      <c r="TI390" t="n">
        <v>9</v>
      </c>
      <c r="TJ390" t="n">
        <v>9</v>
      </c>
      <c r="TK390" t="n">
        <v>9</v>
      </c>
      <c r="TL390" t="n">
        <v>9</v>
      </c>
      <c r="TM390" t="n">
        <v>9</v>
      </c>
      <c r="TN390" t="n">
        <v>9</v>
      </c>
      <c r="TO390" t="n">
        <v>9</v>
      </c>
      <c r="TP390" t="n">
        <v>9</v>
      </c>
      <c r="TQ390" t="n">
        <v>9</v>
      </c>
      <c r="TR390" t="n">
        <v>9</v>
      </c>
      <c r="TS390" t="n">
        <v>9</v>
      </c>
      <c r="TT390" t="n">
        <v>9</v>
      </c>
      <c r="TU390" t="n">
        <v>9</v>
      </c>
      <c r="TV390" t="n">
        <v>9</v>
      </c>
      <c r="TW390" t="n">
        <v>9</v>
      </c>
      <c r="TX390" t="n">
        <v>9</v>
      </c>
      <c r="TY390" t="n">
        <v>9</v>
      </c>
      <c r="TZ390" t="n">
        <v>9</v>
      </c>
      <c r="UA390" t="n">
        <v>9</v>
      </c>
      <c r="UB390" t="n">
        <v>9</v>
      </c>
      <c r="UC390" t="n">
        <v>9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14</v>
      </c>
      <c r="VM390" t="n">
        <v>14</v>
      </c>
      <c r="VN390" t="n">
        <v>14</v>
      </c>
      <c r="VO390" t="n">
        <v>14</v>
      </c>
      <c r="VP390" t="n">
        <v>14</v>
      </c>
      <c r="VQ390" t="n">
        <v>14</v>
      </c>
      <c r="VR390" t="n">
        <v>14</v>
      </c>
      <c r="VS390" t="n">
        <v>14</v>
      </c>
      <c r="VT390" t="n">
        <v>14</v>
      </c>
      <c r="VU390" t="n">
        <v>14</v>
      </c>
      <c r="VV390" t="n">
        <v>14</v>
      </c>
      <c r="VW390" t="n">
        <v>14</v>
      </c>
      <c r="VX390" t="n">
        <v>14</v>
      </c>
      <c r="VY390" t="n">
        <v>14</v>
      </c>
      <c r="VZ390" t="n">
        <v>14</v>
      </c>
      <c r="WA390" t="n">
        <v>14</v>
      </c>
      <c r="WB390" t="n">
        <v>14</v>
      </c>
      <c r="WC390" t="n">
        <v>14</v>
      </c>
      <c r="WD390" t="n">
        <v>14</v>
      </c>
      <c r="WE390" t="n">
        <v>14</v>
      </c>
      <c r="WF390" t="n">
        <v>14</v>
      </c>
      <c r="WG390" t="n">
        <v>14</v>
      </c>
      <c r="WH390" t="n">
        <v>14</v>
      </c>
      <c r="WI390" t="n">
        <v>14</v>
      </c>
      <c r="WJ390" t="n">
        <v>14</v>
      </c>
      <c r="WK390" t="n">
        <v>14</v>
      </c>
      <c r="WL390" t="n">
        <v>14</v>
      </c>
      <c r="WM390" t="n">
        <v>14</v>
      </c>
      <c r="WN390" t="n">
        <v>14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10</v>
      </c>
      <c r="XO390" t="n">
        <v>10</v>
      </c>
      <c r="XP390" t="n">
        <v>10</v>
      </c>
      <c r="XQ390" t="n">
        <v>10</v>
      </c>
      <c r="XR390" t="n">
        <v>10</v>
      </c>
      <c r="XS390" t="n">
        <v>10</v>
      </c>
      <c r="XT390" t="n">
        <v>10</v>
      </c>
      <c r="XU390" t="n">
        <v>10</v>
      </c>
      <c r="XV390" t="n">
        <v>10</v>
      </c>
      <c r="XW390" t="n">
        <v>10</v>
      </c>
      <c r="XX390" t="n">
        <v>10</v>
      </c>
      <c r="XY390" t="n">
        <v>10</v>
      </c>
      <c r="XZ390" t="n">
        <v>10</v>
      </c>
      <c r="YA390" t="n">
        <v>10</v>
      </c>
      <c r="YB390" t="n">
        <v>10</v>
      </c>
      <c r="YC390" t="n">
        <v>10</v>
      </c>
      <c r="YD390" t="n">
        <v>10</v>
      </c>
      <c r="YE390" t="n">
        <v>10</v>
      </c>
      <c r="YF390" t="n">
        <v>10</v>
      </c>
      <c r="YG390" t="n">
        <v>10</v>
      </c>
      <c r="YH390" t="n">
        <v>10</v>
      </c>
      <c r="YI390" t="n">
        <v>10</v>
      </c>
      <c r="YJ390" t="n">
        <v>10</v>
      </c>
      <c r="YK390" t="n">
        <v>10</v>
      </c>
      <c r="YL390" t="n">
        <v>10</v>
      </c>
      <c r="YM390" t="n">
        <v>10</v>
      </c>
      <c r="YN390" t="n">
        <v>10</v>
      </c>
      <c r="YO390" t="n">
        <v>10</v>
      </c>
      <c r="YP390" t="n">
        <v>10</v>
      </c>
      <c r="YQ390" t="n">
        <v>10</v>
      </c>
      <c r="YR390" t="n">
        <v>10</v>
      </c>
      <c r="YS390" t="n">
        <v>10</v>
      </c>
      <c r="YT390" t="n">
        <v>10</v>
      </c>
      <c r="YU390" t="n">
        <v>10</v>
      </c>
      <c r="YV390" t="n">
        <v>10</v>
      </c>
      <c r="YW390" t="n">
        <v>10</v>
      </c>
      <c r="YX390" t="n">
        <v>10</v>
      </c>
      <c r="YY390" t="n">
        <v>10</v>
      </c>
      <c r="YZ390" t="n">
        <v>10</v>
      </c>
      <c r="ZA390" t="n">
        <v>10</v>
      </c>
      <c r="ZB390" t="n">
        <v>10</v>
      </c>
      <c r="ZC390" t="n">
        <v>10</v>
      </c>
      <c r="ZD390" t="n">
        <v>10</v>
      </c>
      <c r="ZE390" t="n">
        <v>10</v>
      </c>
      <c r="ZF390" t="n">
        <v>10</v>
      </c>
      <c r="ZG390" t="n">
        <v>10</v>
      </c>
      <c r="ZH390" t="n">
        <v>10</v>
      </c>
      <c r="ZI390" t="n">
        <v>10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2</v>
      </c>
    </row>
    <row r="391" ht="11.25" customHeight="1">
      <c r="A391" t="n">
        <v>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5</v>
      </c>
      <c r="MU391" t="n">
        <v>5</v>
      </c>
      <c r="MV391" t="n">
        <v>5</v>
      </c>
      <c r="MW391" t="n">
        <v>5</v>
      </c>
      <c r="MX391" t="n">
        <v>5</v>
      </c>
      <c r="MY391" t="n">
        <v>5</v>
      </c>
      <c r="MZ391" t="n">
        <v>5</v>
      </c>
      <c r="NA391" t="n">
        <v>5</v>
      </c>
      <c r="NB391" t="n">
        <v>5</v>
      </c>
      <c r="NC391" t="n">
        <v>5</v>
      </c>
      <c r="ND391" t="n">
        <v>5</v>
      </c>
      <c r="NE391" t="n">
        <v>5</v>
      </c>
      <c r="NF391" t="n">
        <v>5</v>
      </c>
      <c r="NG391" t="n">
        <v>5</v>
      </c>
      <c r="NH391" t="n">
        <v>5</v>
      </c>
      <c r="NI391" t="n">
        <v>5</v>
      </c>
      <c r="NJ391" t="n">
        <v>5</v>
      </c>
      <c r="NK391" t="n">
        <v>5</v>
      </c>
      <c r="NL391" t="n">
        <v>5</v>
      </c>
      <c r="NM391" t="n">
        <v>5</v>
      </c>
      <c r="NN391" t="n">
        <v>5</v>
      </c>
      <c r="NO391" t="n">
        <v>5</v>
      </c>
      <c r="NP391" t="n">
        <v>5</v>
      </c>
      <c r="NQ391" t="n">
        <v>5</v>
      </c>
      <c r="NR391" t="n">
        <v>5</v>
      </c>
      <c r="NS391" t="n">
        <v>5</v>
      </c>
      <c r="NT391" t="n">
        <v>5</v>
      </c>
      <c r="NU391" t="n">
        <v>5</v>
      </c>
      <c r="NV391" t="n">
        <v>5</v>
      </c>
      <c r="NW391" t="n">
        <v>5</v>
      </c>
      <c r="NX391" t="n">
        <v>5</v>
      </c>
      <c r="NY391" t="n">
        <v>5</v>
      </c>
      <c r="NZ391" t="n">
        <v>5</v>
      </c>
      <c r="OA391" t="n">
        <v>5</v>
      </c>
      <c r="OB391" t="n">
        <v>5</v>
      </c>
      <c r="OC391" t="n">
        <v>5</v>
      </c>
      <c r="OD391" t="n">
        <v>5</v>
      </c>
      <c r="OE391" t="n">
        <v>5</v>
      </c>
      <c r="OF391" t="n">
        <v>5</v>
      </c>
      <c r="OG391" t="n">
        <v>5</v>
      </c>
      <c r="OH391" t="n">
        <v>5</v>
      </c>
      <c r="OI391" t="n">
        <v>5</v>
      </c>
      <c r="OJ391" t="n">
        <v>5</v>
      </c>
      <c r="OK391" t="n">
        <v>5</v>
      </c>
      <c r="OL391" t="n">
        <v>5</v>
      </c>
      <c r="OM391" t="n">
        <v>5</v>
      </c>
      <c r="ON391" t="n">
        <v>5</v>
      </c>
      <c r="OO391" t="n">
        <v>5</v>
      </c>
      <c r="OP391" t="n">
        <v>5</v>
      </c>
      <c r="OQ391" t="n">
        <v>5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9</v>
      </c>
      <c r="SZ391" t="n">
        <v>9</v>
      </c>
      <c r="TA391" t="n">
        <v>9</v>
      </c>
      <c r="TB391" t="n">
        <v>9</v>
      </c>
      <c r="TC391" t="n">
        <v>9</v>
      </c>
      <c r="TD391" t="n">
        <v>9</v>
      </c>
      <c r="TE391" t="n">
        <v>9</v>
      </c>
      <c r="TF391" t="n">
        <v>9</v>
      </c>
      <c r="TG391" t="n">
        <v>9</v>
      </c>
      <c r="TH391" t="n">
        <v>9</v>
      </c>
      <c r="TI391" t="n">
        <v>9</v>
      </c>
      <c r="TJ391" t="n">
        <v>9</v>
      </c>
      <c r="TK391" t="n">
        <v>9</v>
      </c>
      <c r="TL391" t="n">
        <v>9</v>
      </c>
      <c r="TM391" t="n">
        <v>9</v>
      </c>
      <c r="TN391" t="n">
        <v>9</v>
      </c>
      <c r="TO391" t="n">
        <v>9</v>
      </c>
      <c r="TP391" t="n">
        <v>9</v>
      </c>
      <c r="TQ391" t="n">
        <v>9</v>
      </c>
      <c r="TR391" t="n">
        <v>9</v>
      </c>
      <c r="TS391" t="n">
        <v>9</v>
      </c>
      <c r="TT391" t="n">
        <v>9</v>
      </c>
      <c r="TU391" t="n">
        <v>9</v>
      </c>
      <c r="TV391" t="n">
        <v>9</v>
      </c>
      <c r="TW391" t="n">
        <v>9</v>
      </c>
      <c r="TX391" t="n">
        <v>9</v>
      </c>
      <c r="TY391" t="n">
        <v>9</v>
      </c>
      <c r="TZ391" t="n">
        <v>9</v>
      </c>
      <c r="UA391" t="n">
        <v>9</v>
      </c>
      <c r="UB391" t="n">
        <v>9</v>
      </c>
      <c r="UC391" t="n">
        <v>9</v>
      </c>
      <c r="UD391" t="n">
        <v>9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14</v>
      </c>
      <c r="VN391" t="n">
        <v>14</v>
      </c>
      <c r="VO391" t="n">
        <v>14</v>
      </c>
      <c r="VP391" t="n">
        <v>14</v>
      </c>
      <c r="VQ391" t="n">
        <v>14</v>
      </c>
      <c r="VR391" t="n">
        <v>14</v>
      </c>
      <c r="VS391" t="n">
        <v>14</v>
      </c>
      <c r="VT391" t="n">
        <v>14</v>
      </c>
      <c r="VU391" t="n">
        <v>14</v>
      </c>
      <c r="VV391" t="n">
        <v>14</v>
      </c>
      <c r="VW391" t="n">
        <v>14</v>
      </c>
      <c r="VX391" t="n">
        <v>14</v>
      </c>
      <c r="VY391" t="n">
        <v>14</v>
      </c>
      <c r="VZ391" t="n">
        <v>14</v>
      </c>
      <c r="WA391" t="n">
        <v>14</v>
      </c>
      <c r="WB391" t="n">
        <v>14</v>
      </c>
      <c r="WC391" t="n">
        <v>14</v>
      </c>
      <c r="WD391" t="n">
        <v>14</v>
      </c>
      <c r="WE391" t="n">
        <v>14</v>
      </c>
      <c r="WF391" t="n">
        <v>14</v>
      </c>
      <c r="WG391" t="n">
        <v>14</v>
      </c>
      <c r="WH391" t="n">
        <v>14</v>
      </c>
      <c r="WI391" t="n">
        <v>14</v>
      </c>
      <c r="WJ391" t="n">
        <v>14</v>
      </c>
      <c r="WK391" t="n">
        <v>14</v>
      </c>
      <c r="WL391" t="n">
        <v>14</v>
      </c>
      <c r="WM391" t="n">
        <v>14</v>
      </c>
      <c r="WN391" t="n">
        <v>14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10</v>
      </c>
      <c r="XP391" t="n">
        <v>10</v>
      </c>
      <c r="XQ391" t="n">
        <v>10</v>
      </c>
      <c r="XR391" t="n">
        <v>10</v>
      </c>
      <c r="XS391" t="n">
        <v>10</v>
      </c>
      <c r="XT391" t="n">
        <v>10</v>
      </c>
      <c r="XU391" t="n">
        <v>10</v>
      </c>
      <c r="XV391" t="n">
        <v>10</v>
      </c>
      <c r="XW391" t="n">
        <v>10</v>
      </c>
      <c r="XX391" t="n">
        <v>10</v>
      </c>
      <c r="XY391" t="n">
        <v>10</v>
      </c>
      <c r="XZ391" t="n">
        <v>10</v>
      </c>
      <c r="YA391" t="n">
        <v>10</v>
      </c>
      <c r="YB391" t="n">
        <v>10</v>
      </c>
      <c r="YC391" t="n">
        <v>10</v>
      </c>
      <c r="YD391" t="n">
        <v>10</v>
      </c>
      <c r="YE391" t="n">
        <v>10</v>
      </c>
      <c r="YF391" t="n">
        <v>10</v>
      </c>
      <c r="YG391" t="n">
        <v>10</v>
      </c>
      <c r="YH391" t="n">
        <v>10</v>
      </c>
      <c r="YI391" t="n">
        <v>10</v>
      </c>
      <c r="YJ391" t="n">
        <v>10</v>
      </c>
      <c r="YK391" t="n">
        <v>10</v>
      </c>
      <c r="YL391" t="n">
        <v>10</v>
      </c>
      <c r="YM391" t="n">
        <v>10</v>
      </c>
      <c r="YN391" t="n">
        <v>10</v>
      </c>
      <c r="YO391" t="n">
        <v>10</v>
      </c>
      <c r="YP391" t="n">
        <v>10</v>
      </c>
      <c r="YQ391" t="n">
        <v>10</v>
      </c>
      <c r="YR391" t="n">
        <v>10</v>
      </c>
      <c r="YS391" t="n">
        <v>10</v>
      </c>
      <c r="YT391" t="n">
        <v>10</v>
      </c>
      <c r="YU391" t="n">
        <v>10</v>
      </c>
      <c r="YV391" t="n">
        <v>10</v>
      </c>
      <c r="YW391" t="n">
        <v>10</v>
      </c>
      <c r="YX391" t="n">
        <v>10</v>
      </c>
      <c r="YY391" t="n">
        <v>10</v>
      </c>
      <c r="YZ391" t="n">
        <v>10</v>
      </c>
      <c r="ZA391" t="n">
        <v>10</v>
      </c>
      <c r="ZB391" t="n">
        <v>10</v>
      </c>
      <c r="ZC391" t="n">
        <v>10</v>
      </c>
      <c r="ZD391" t="n">
        <v>10</v>
      </c>
      <c r="ZE391" t="n">
        <v>10</v>
      </c>
      <c r="ZF391" t="n">
        <v>10</v>
      </c>
      <c r="ZG391" t="n">
        <v>10</v>
      </c>
      <c r="ZH391" t="n">
        <v>10</v>
      </c>
      <c r="ZI391" t="n">
        <v>10</v>
      </c>
      <c r="ZJ391" t="n">
        <v>10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2</v>
      </c>
    </row>
    <row r="392" ht="11.25" customHeight="1">
      <c r="A392" t="n">
        <v>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5</v>
      </c>
      <c r="MV392" t="n">
        <v>5</v>
      </c>
      <c r="MW392" t="n">
        <v>5</v>
      </c>
      <c r="MX392" t="n">
        <v>5</v>
      </c>
      <c r="MY392" t="n">
        <v>5</v>
      </c>
      <c r="MZ392" t="n">
        <v>5</v>
      </c>
      <c r="NA392" t="n">
        <v>5</v>
      </c>
      <c r="NB392" t="n">
        <v>5</v>
      </c>
      <c r="NC392" t="n">
        <v>5</v>
      </c>
      <c r="ND392" t="n">
        <v>5</v>
      </c>
      <c r="NE392" t="n">
        <v>5</v>
      </c>
      <c r="NF392" t="n">
        <v>5</v>
      </c>
      <c r="NG392" t="n">
        <v>5</v>
      </c>
      <c r="NH392" t="n">
        <v>5</v>
      </c>
      <c r="NI392" t="n">
        <v>5</v>
      </c>
      <c r="NJ392" t="n">
        <v>5</v>
      </c>
      <c r="NK392" t="n">
        <v>5</v>
      </c>
      <c r="NL392" t="n">
        <v>5</v>
      </c>
      <c r="NM392" t="n">
        <v>5</v>
      </c>
      <c r="NN392" t="n">
        <v>5</v>
      </c>
      <c r="NO392" t="n">
        <v>5</v>
      </c>
      <c r="NP392" t="n">
        <v>5</v>
      </c>
      <c r="NQ392" t="n">
        <v>5</v>
      </c>
      <c r="NR392" t="n">
        <v>5</v>
      </c>
      <c r="NS392" t="n">
        <v>5</v>
      </c>
      <c r="NT392" t="n">
        <v>5</v>
      </c>
      <c r="NU392" t="n">
        <v>5</v>
      </c>
      <c r="NV392" t="n">
        <v>5</v>
      </c>
      <c r="NW392" t="n">
        <v>5</v>
      </c>
      <c r="NX392" t="n">
        <v>5</v>
      </c>
      <c r="NY392" t="n">
        <v>5</v>
      </c>
      <c r="NZ392" t="n">
        <v>5</v>
      </c>
      <c r="OA392" t="n">
        <v>5</v>
      </c>
      <c r="OB392" t="n">
        <v>5</v>
      </c>
      <c r="OC392" t="n">
        <v>5</v>
      </c>
      <c r="OD392" t="n">
        <v>5</v>
      </c>
      <c r="OE392" t="n">
        <v>5</v>
      </c>
      <c r="OF392" t="n">
        <v>5</v>
      </c>
      <c r="OG392" t="n">
        <v>5</v>
      </c>
      <c r="OH392" t="n">
        <v>5</v>
      </c>
      <c r="OI392" t="n">
        <v>5</v>
      </c>
      <c r="OJ392" t="n">
        <v>5</v>
      </c>
      <c r="OK392" t="n">
        <v>5</v>
      </c>
      <c r="OL392" t="n">
        <v>5</v>
      </c>
      <c r="OM392" t="n">
        <v>5</v>
      </c>
      <c r="ON392" t="n">
        <v>5</v>
      </c>
      <c r="OO392" t="n">
        <v>5</v>
      </c>
      <c r="OP392" t="n">
        <v>5</v>
      </c>
      <c r="OQ392" t="n">
        <v>5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9</v>
      </c>
      <c r="SZ392" t="n">
        <v>9</v>
      </c>
      <c r="TA392" t="n">
        <v>9</v>
      </c>
      <c r="TB392" t="n">
        <v>9</v>
      </c>
      <c r="TC392" t="n">
        <v>9</v>
      </c>
      <c r="TD392" t="n">
        <v>9</v>
      </c>
      <c r="TE392" t="n">
        <v>9</v>
      </c>
      <c r="TF392" t="n">
        <v>9</v>
      </c>
      <c r="TG392" t="n">
        <v>9</v>
      </c>
      <c r="TH392" t="n">
        <v>9</v>
      </c>
      <c r="TI392" t="n">
        <v>9</v>
      </c>
      <c r="TJ392" t="n">
        <v>9</v>
      </c>
      <c r="TK392" t="n">
        <v>9</v>
      </c>
      <c r="TL392" t="n">
        <v>9</v>
      </c>
      <c r="TM392" t="n">
        <v>9</v>
      </c>
      <c r="TN392" t="n">
        <v>9</v>
      </c>
      <c r="TO392" t="n">
        <v>9</v>
      </c>
      <c r="TP392" t="n">
        <v>9</v>
      </c>
      <c r="TQ392" t="n">
        <v>9</v>
      </c>
      <c r="TR392" t="n">
        <v>9</v>
      </c>
      <c r="TS392" t="n">
        <v>9</v>
      </c>
      <c r="TT392" t="n">
        <v>9</v>
      </c>
      <c r="TU392" t="n">
        <v>9</v>
      </c>
      <c r="TV392" t="n">
        <v>9</v>
      </c>
      <c r="TW392" t="n">
        <v>9</v>
      </c>
      <c r="TX392" t="n">
        <v>9</v>
      </c>
      <c r="TY392" t="n">
        <v>9</v>
      </c>
      <c r="TZ392" t="n">
        <v>9</v>
      </c>
      <c r="UA392" t="n">
        <v>9</v>
      </c>
      <c r="UB392" t="n">
        <v>9</v>
      </c>
      <c r="UC392" t="n">
        <v>9</v>
      </c>
      <c r="UD392" t="n">
        <v>9</v>
      </c>
      <c r="UE392" t="n">
        <v>9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14</v>
      </c>
      <c r="VN392" t="n">
        <v>14</v>
      </c>
      <c r="VO392" t="n">
        <v>14</v>
      </c>
      <c r="VP392" t="n">
        <v>14</v>
      </c>
      <c r="VQ392" t="n">
        <v>14</v>
      </c>
      <c r="VR392" t="n">
        <v>14</v>
      </c>
      <c r="VS392" t="n">
        <v>14</v>
      </c>
      <c r="VT392" t="n">
        <v>14</v>
      </c>
      <c r="VU392" t="n">
        <v>14</v>
      </c>
      <c r="VV392" t="n">
        <v>14</v>
      </c>
      <c r="VW392" t="n">
        <v>14</v>
      </c>
      <c r="VX392" t="n">
        <v>14</v>
      </c>
      <c r="VY392" t="n">
        <v>14</v>
      </c>
      <c r="VZ392" t="n">
        <v>14</v>
      </c>
      <c r="WA392" t="n">
        <v>14</v>
      </c>
      <c r="WB392" t="n">
        <v>14</v>
      </c>
      <c r="WC392" t="n">
        <v>14</v>
      </c>
      <c r="WD392" t="n">
        <v>14</v>
      </c>
      <c r="WE392" t="n">
        <v>14</v>
      </c>
      <c r="WF392" t="n">
        <v>14</v>
      </c>
      <c r="WG392" t="n">
        <v>14</v>
      </c>
      <c r="WH392" t="n">
        <v>14</v>
      </c>
      <c r="WI392" t="n">
        <v>14</v>
      </c>
      <c r="WJ392" t="n">
        <v>14</v>
      </c>
      <c r="WK392" t="n">
        <v>14</v>
      </c>
      <c r="WL392" t="n">
        <v>14</v>
      </c>
      <c r="WM392" t="n">
        <v>14</v>
      </c>
      <c r="WN392" t="n">
        <v>14</v>
      </c>
      <c r="WO392" t="n">
        <v>14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10</v>
      </c>
      <c r="XQ392" t="n">
        <v>10</v>
      </c>
      <c r="XR392" t="n">
        <v>10</v>
      </c>
      <c r="XS392" t="n">
        <v>10</v>
      </c>
      <c r="XT392" t="n">
        <v>10</v>
      </c>
      <c r="XU392" t="n">
        <v>10</v>
      </c>
      <c r="XV392" t="n">
        <v>10</v>
      </c>
      <c r="XW392" t="n">
        <v>10</v>
      </c>
      <c r="XX392" t="n">
        <v>10</v>
      </c>
      <c r="XY392" t="n">
        <v>10</v>
      </c>
      <c r="XZ392" t="n">
        <v>10</v>
      </c>
      <c r="YA392" t="n">
        <v>10</v>
      </c>
      <c r="YB392" t="n">
        <v>10</v>
      </c>
      <c r="YC392" t="n">
        <v>10</v>
      </c>
      <c r="YD392" t="n">
        <v>10</v>
      </c>
      <c r="YE392" t="n">
        <v>10</v>
      </c>
      <c r="YF392" t="n">
        <v>10</v>
      </c>
      <c r="YG392" t="n">
        <v>10</v>
      </c>
      <c r="YH392" t="n">
        <v>10</v>
      </c>
      <c r="YI392" t="n">
        <v>10</v>
      </c>
      <c r="YJ392" t="n">
        <v>10</v>
      </c>
      <c r="YK392" t="n">
        <v>10</v>
      </c>
      <c r="YL392" t="n">
        <v>10</v>
      </c>
      <c r="YM392" t="n">
        <v>10</v>
      </c>
      <c r="YN392" t="n">
        <v>10</v>
      </c>
      <c r="YO392" t="n">
        <v>10</v>
      </c>
      <c r="YP392" t="n">
        <v>10</v>
      </c>
      <c r="YQ392" t="n">
        <v>10</v>
      </c>
      <c r="YR392" t="n">
        <v>10</v>
      </c>
      <c r="YS392" t="n">
        <v>10</v>
      </c>
      <c r="YT392" t="n">
        <v>10</v>
      </c>
      <c r="YU392" t="n">
        <v>10</v>
      </c>
      <c r="YV392" t="n">
        <v>10</v>
      </c>
      <c r="YW392" t="n">
        <v>10</v>
      </c>
      <c r="YX392" t="n">
        <v>10</v>
      </c>
      <c r="YY392" t="n">
        <v>10</v>
      </c>
      <c r="YZ392" t="n">
        <v>10</v>
      </c>
      <c r="ZA392" t="n">
        <v>10</v>
      </c>
      <c r="ZB392" t="n">
        <v>10</v>
      </c>
      <c r="ZC392" t="n">
        <v>10</v>
      </c>
      <c r="ZD392" t="n">
        <v>10</v>
      </c>
      <c r="ZE392" t="n">
        <v>10</v>
      </c>
      <c r="ZF392" t="n">
        <v>10</v>
      </c>
      <c r="ZG392" t="n">
        <v>10</v>
      </c>
      <c r="ZH392" t="n">
        <v>10</v>
      </c>
      <c r="ZI392" t="n">
        <v>10</v>
      </c>
      <c r="ZJ392" t="n">
        <v>10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2</v>
      </c>
    </row>
    <row r="393" ht="11.25" customHeight="1">
      <c r="A393" t="n">
        <v>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5</v>
      </c>
      <c r="MT393" t="n">
        <v>5</v>
      </c>
      <c r="MU393" t="n">
        <v>5</v>
      </c>
      <c r="MV393" t="n">
        <v>5</v>
      </c>
      <c r="MW393" t="n">
        <v>5</v>
      </c>
      <c r="MX393" t="n">
        <v>5</v>
      </c>
      <c r="MY393" t="n">
        <v>5</v>
      </c>
      <c r="MZ393" t="n">
        <v>5</v>
      </c>
      <c r="NA393" t="n">
        <v>5</v>
      </c>
      <c r="NB393" t="n">
        <v>5</v>
      </c>
      <c r="NC393" t="n">
        <v>5</v>
      </c>
      <c r="ND393" t="n">
        <v>5</v>
      </c>
      <c r="NE393" t="n">
        <v>5</v>
      </c>
      <c r="NF393" t="n">
        <v>5</v>
      </c>
      <c r="NG393" t="n">
        <v>5</v>
      </c>
      <c r="NH393" t="n">
        <v>5</v>
      </c>
      <c r="NI393" t="n">
        <v>5</v>
      </c>
      <c r="NJ393" t="n">
        <v>5</v>
      </c>
      <c r="NK393" t="n">
        <v>5</v>
      </c>
      <c r="NL393" t="n">
        <v>5</v>
      </c>
      <c r="NM393" t="n">
        <v>5</v>
      </c>
      <c r="NN393" t="n">
        <v>5</v>
      </c>
      <c r="NO393" t="n">
        <v>5</v>
      </c>
      <c r="NP393" t="n">
        <v>5</v>
      </c>
      <c r="NQ393" t="n">
        <v>5</v>
      </c>
      <c r="NR393" t="n">
        <v>5</v>
      </c>
      <c r="NS393" t="n">
        <v>5</v>
      </c>
      <c r="NT393" t="n">
        <v>5</v>
      </c>
      <c r="NU393" t="n">
        <v>5</v>
      </c>
      <c r="NV393" t="n">
        <v>5</v>
      </c>
      <c r="NW393" t="n">
        <v>5</v>
      </c>
      <c r="NX393" t="n">
        <v>5</v>
      </c>
      <c r="NY393" t="n">
        <v>5</v>
      </c>
      <c r="NZ393" t="n">
        <v>5</v>
      </c>
      <c r="OA393" t="n">
        <v>5</v>
      </c>
      <c r="OB393" t="n">
        <v>5</v>
      </c>
      <c r="OC393" t="n">
        <v>5</v>
      </c>
      <c r="OD393" t="n">
        <v>5</v>
      </c>
      <c r="OE393" t="n">
        <v>5</v>
      </c>
      <c r="OF393" t="n">
        <v>5</v>
      </c>
      <c r="OG393" t="n">
        <v>5</v>
      </c>
      <c r="OH393" t="n">
        <v>5</v>
      </c>
      <c r="OI393" t="n">
        <v>5</v>
      </c>
      <c r="OJ393" t="n">
        <v>5</v>
      </c>
      <c r="OK393" t="n">
        <v>5</v>
      </c>
      <c r="OL393" t="n">
        <v>5</v>
      </c>
      <c r="OM393" t="n">
        <v>5</v>
      </c>
      <c r="ON393" t="n">
        <v>5</v>
      </c>
      <c r="OO393" t="n">
        <v>5</v>
      </c>
      <c r="OP393" t="n">
        <v>5</v>
      </c>
      <c r="OQ393" t="n">
        <v>5</v>
      </c>
      <c r="OR393" t="n">
        <v>5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9</v>
      </c>
      <c r="SY393" t="n">
        <v>9</v>
      </c>
      <c r="SZ393" t="n">
        <v>9</v>
      </c>
      <c r="TA393" t="n">
        <v>9</v>
      </c>
      <c r="TB393" t="n">
        <v>9</v>
      </c>
      <c r="TC393" t="n">
        <v>9</v>
      </c>
      <c r="TD393" t="n">
        <v>9</v>
      </c>
      <c r="TE393" t="n">
        <v>9</v>
      </c>
      <c r="TF393" t="n">
        <v>9</v>
      </c>
      <c r="TG393" t="n">
        <v>9</v>
      </c>
      <c r="TH393" t="n">
        <v>9</v>
      </c>
      <c r="TI393" t="n">
        <v>9</v>
      </c>
      <c r="TJ393" t="n">
        <v>9</v>
      </c>
      <c r="TK393" t="n">
        <v>9</v>
      </c>
      <c r="TL393" t="n">
        <v>9</v>
      </c>
      <c r="TM393" t="n">
        <v>9</v>
      </c>
      <c r="TN393" t="n">
        <v>9</v>
      </c>
      <c r="TO393" t="n">
        <v>9</v>
      </c>
      <c r="TP393" t="n">
        <v>9</v>
      </c>
      <c r="TQ393" t="n">
        <v>9</v>
      </c>
      <c r="TR393" t="n">
        <v>9</v>
      </c>
      <c r="TS393" t="n">
        <v>9</v>
      </c>
      <c r="TT393" t="n">
        <v>9</v>
      </c>
      <c r="TU393" t="n">
        <v>9</v>
      </c>
      <c r="TV393" t="n">
        <v>9</v>
      </c>
      <c r="TW393" t="n">
        <v>9</v>
      </c>
      <c r="TX393" t="n">
        <v>9</v>
      </c>
      <c r="TY393" t="n">
        <v>9</v>
      </c>
      <c r="TZ393" t="n">
        <v>9</v>
      </c>
      <c r="UA393" t="n">
        <v>9</v>
      </c>
      <c r="UB393" t="n">
        <v>9</v>
      </c>
      <c r="UC393" t="n">
        <v>9</v>
      </c>
      <c r="UD393" t="n">
        <v>9</v>
      </c>
      <c r="UE393" t="n">
        <v>9</v>
      </c>
      <c r="UF393" t="n">
        <v>9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14</v>
      </c>
      <c r="VO393" t="n">
        <v>14</v>
      </c>
      <c r="VP393" t="n">
        <v>14</v>
      </c>
      <c r="VQ393" t="n">
        <v>14</v>
      </c>
      <c r="VR393" t="n">
        <v>14</v>
      </c>
      <c r="VS393" t="n">
        <v>14</v>
      </c>
      <c r="VT393" t="n">
        <v>14</v>
      </c>
      <c r="VU393" t="n">
        <v>14</v>
      </c>
      <c r="VV393" t="n">
        <v>14</v>
      </c>
      <c r="VW393" t="n">
        <v>14</v>
      </c>
      <c r="VX393" t="n">
        <v>14</v>
      </c>
      <c r="VY393" t="n">
        <v>14</v>
      </c>
      <c r="VZ393" t="n">
        <v>14</v>
      </c>
      <c r="WA393" t="n">
        <v>14</v>
      </c>
      <c r="WB393" t="n">
        <v>14</v>
      </c>
      <c r="WC393" t="n">
        <v>14</v>
      </c>
      <c r="WD393" t="n">
        <v>14</v>
      </c>
      <c r="WE393" t="n">
        <v>14</v>
      </c>
      <c r="WF393" t="n">
        <v>14</v>
      </c>
      <c r="WG393" t="n">
        <v>14</v>
      </c>
      <c r="WH393" t="n">
        <v>14</v>
      </c>
      <c r="WI393" t="n">
        <v>14</v>
      </c>
      <c r="WJ393" t="n">
        <v>14</v>
      </c>
      <c r="WK393" t="n">
        <v>14</v>
      </c>
      <c r="WL393" t="n">
        <v>14</v>
      </c>
      <c r="WM393" t="n">
        <v>14</v>
      </c>
      <c r="WN393" t="n">
        <v>14</v>
      </c>
      <c r="WO393" t="n">
        <v>14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10</v>
      </c>
      <c r="XQ393" t="n">
        <v>10</v>
      </c>
      <c r="XR393" t="n">
        <v>10</v>
      </c>
      <c r="XS393" t="n">
        <v>10</v>
      </c>
      <c r="XT393" t="n">
        <v>10</v>
      </c>
      <c r="XU393" t="n">
        <v>10</v>
      </c>
      <c r="XV393" t="n">
        <v>10</v>
      </c>
      <c r="XW393" t="n">
        <v>10</v>
      </c>
      <c r="XX393" t="n">
        <v>10</v>
      </c>
      <c r="XY393" t="n">
        <v>10</v>
      </c>
      <c r="XZ393" t="n">
        <v>10</v>
      </c>
      <c r="YA393" t="n">
        <v>10</v>
      </c>
      <c r="YB393" t="n">
        <v>10</v>
      </c>
      <c r="YC393" t="n">
        <v>10</v>
      </c>
      <c r="YD393" t="n">
        <v>10</v>
      </c>
      <c r="YE393" t="n">
        <v>10</v>
      </c>
      <c r="YF393" t="n">
        <v>10</v>
      </c>
      <c r="YG393" t="n">
        <v>10</v>
      </c>
      <c r="YH393" t="n">
        <v>10</v>
      </c>
      <c r="YI393" t="n">
        <v>10</v>
      </c>
      <c r="YJ393" t="n">
        <v>10</v>
      </c>
      <c r="YK393" t="n">
        <v>10</v>
      </c>
      <c r="YL393" t="n">
        <v>10</v>
      </c>
      <c r="YM393" t="n">
        <v>10</v>
      </c>
      <c r="YN393" t="n">
        <v>10</v>
      </c>
      <c r="YO393" t="n">
        <v>10</v>
      </c>
      <c r="YP393" t="n">
        <v>10</v>
      </c>
      <c r="YQ393" t="n">
        <v>10</v>
      </c>
      <c r="YR393" t="n">
        <v>10</v>
      </c>
      <c r="YS393" t="n">
        <v>10</v>
      </c>
      <c r="YT393" t="n">
        <v>10</v>
      </c>
      <c r="YU393" t="n">
        <v>10</v>
      </c>
      <c r="YV393" t="n">
        <v>10</v>
      </c>
      <c r="YW393" t="n">
        <v>10</v>
      </c>
      <c r="YX393" t="n">
        <v>10</v>
      </c>
      <c r="YY393" t="n">
        <v>10</v>
      </c>
      <c r="YZ393" t="n">
        <v>10</v>
      </c>
      <c r="ZA393" t="n">
        <v>10</v>
      </c>
      <c r="ZB393" t="n">
        <v>10</v>
      </c>
      <c r="ZC393" t="n">
        <v>10</v>
      </c>
      <c r="ZD393" t="n">
        <v>10</v>
      </c>
      <c r="ZE393" t="n">
        <v>10</v>
      </c>
      <c r="ZF393" t="n">
        <v>10</v>
      </c>
      <c r="ZG393" t="n">
        <v>10</v>
      </c>
      <c r="ZH393" t="n">
        <v>10</v>
      </c>
      <c r="ZI393" t="n">
        <v>10</v>
      </c>
      <c r="ZJ393" t="n">
        <v>10</v>
      </c>
      <c r="ZK393" t="n">
        <v>10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2</v>
      </c>
    </row>
    <row r="394" ht="11.25" customHeight="1">
      <c r="A394" t="n">
        <v>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5</v>
      </c>
      <c r="MR394" t="n">
        <v>5</v>
      </c>
      <c r="MS394" t="n">
        <v>5</v>
      </c>
      <c r="MT394" t="n">
        <v>5</v>
      </c>
      <c r="MU394" t="n">
        <v>5</v>
      </c>
      <c r="MV394" t="n">
        <v>5</v>
      </c>
      <c r="MW394" t="n">
        <v>5</v>
      </c>
      <c r="MX394" t="n">
        <v>5</v>
      </c>
      <c r="MY394" t="n">
        <v>5</v>
      </c>
      <c r="MZ394" t="n">
        <v>5</v>
      </c>
      <c r="NA394" t="n">
        <v>5</v>
      </c>
      <c r="NB394" t="n">
        <v>5</v>
      </c>
      <c r="NC394" t="n">
        <v>5</v>
      </c>
      <c r="ND394" t="n">
        <v>5</v>
      </c>
      <c r="NE394" t="n">
        <v>5</v>
      </c>
      <c r="NF394" t="n">
        <v>5</v>
      </c>
      <c r="NG394" t="n">
        <v>5</v>
      </c>
      <c r="NH394" t="n">
        <v>5</v>
      </c>
      <c r="NI394" t="n">
        <v>5</v>
      </c>
      <c r="NJ394" t="n">
        <v>5</v>
      </c>
      <c r="NK394" t="n">
        <v>5</v>
      </c>
      <c r="NL394" t="n">
        <v>5</v>
      </c>
      <c r="NM394" t="n">
        <v>5</v>
      </c>
      <c r="NN394" t="n">
        <v>5</v>
      </c>
      <c r="NO394" t="n">
        <v>5</v>
      </c>
      <c r="NP394" t="n">
        <v>5</v>
      </c>
      <c r="NQ394" t="n">
        <v>5</v>
      </c>
      <c r="NR394" t="n">
        <v>5</v>
      </c>
      <c r="NS394" t="n">
        <v>5</v>
      </c>
      <c r="NT394" t="n">
        <v>5</v>
      </c>
      <c r="NU394" t="n">
        <v>5</v>
      </c>
      <c r="NV394" t="n">
        <v>5</v>
      </c>
      <c r="NW394" t="n">
        <v>5</v>
      </c>
      <c r="NX394" t="n">
        <v>5</v>
      </c>
      <c r="NY394" t="n">
        <v>5</v>
      </c>
      <c r="NZ394" t="n">
        <v>5</v>
      </c>
      <c r="OA394" t="n">
        <v>5</v>
      </c>
      <c r="OB394" t="n">
        <v>5</v>
      </c>
      <c r="OC394" t="n">
        <v>5</v>
      </c>
      <c r="OD394" t="n">
        <v>5</v>
      </c>
      <c r="OE394" t="n">
        <v>5</v>
      </c>
      <c r="OF394" t="n">
        <v>5</v>
      </c>
      <c r="OG394" t="n">
        <v>5</v>
      </c>
      <c r="OH394" t="n">
        <v>5</v>
      </c>
      <c r="OI394" t="n">
        <v>5</v>
      </c>
      <c r="OJ394" t="n">
        <v>5</v>
      </c>
      <c r="OK394" t="n">
        <v>5</v>
      </c>
      <c r="OL394" t="n">
        <v>5</v>
      </c>
      <c r="OM394" t="n">
        <v>5</v>
      </c>
      <c r="ON394" t="n">
        <v>5</v>
      </c>
      <c r="OO394" t="n">
        <v>5</v>
      </c>
      <c r="OP394" t="n">
        <v>5</v>
      </c>
      <c r="OQ394" t="n">
        <v>5</v>
      </c>
      <c r="OR394" t="n">
        <v>5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9</v>
      </c>
      <c r="SX394" t="n">
        <v>9</v>
      </c>
      <c r="SY394" t="n">
        <v>9</v>
      </c>
      <c r="SZ394" t="n">
        <v>9</v>
      </c>
      <c r="TA394" t="n">
        <v>9</v>
      </c>
      <c r="TB394" t="n">
        <v>9</v>
      </c>
      <c r="TC394" t="n">
        <v>9</v>
      </c>
      <c r="TD394" t="n">
        <v>9</v>
      </c>
      <c r="TE394" t="n">
        <v>9</v>
      </c>
      <c r="TF394" t="n">
        <v>9</v>
      </c>
      <c r="TG394" t="n">
        <v>9</v>
      </c>
      <c r="TH394" t="n">
        <v>9</v>
      </c>
      <c r="TI394" t="n">
        <v>9</v>
      </c>
      <c r="TJ394" t="n">
        <v>9</v>
      </c>
      <c r="TK394" t="n">
        <v>9</v>
      </c>
      <c r="TL394" t="n">
        <v>9</v>
      </c>
      <c r="TM394" t="n">
        <v>9</v>
      </c>
      <c r="TN394" t="n">
        <v>9</v>
      </c>
      <c r="TO394" t="n">
        <v>9</v>
      </c>
      <c r="TP394" t="n">
        <v>9</v>
      </c>
      <c r="TQ394" t="n">
        <v>9</v>
      </c>
      <c r="TR394" t="n">
        <v>9</v>
      </c>
      <c r="TS394" t="n">
        <v>9</v>
      </c>
      <c r="TT394" t="n">
        <v>9</v>
      </c>
      <c r="TU394" t="n">
        <v>9</v>
      </c>
      <c r="TV394" t="n">
        <v>9</v>
      </c>
      <c r="TW394" t="n">
        <v>9</v>
      </c>
      <c r="TX394" t="n">
        <v>9</v>
      </c>
      <c r="TY394" t="n">
        <v>9</v>
      </c>
      <c r="TZ394" t="n">
        <v>9</v>
      </c>
      <c r="UA394" t="n">
        <v>9</v>
      </c>
      <c r="UB394" t="n">
        <v>9</v>
      </c>
      <c r="UC394" t="n">
        <v>9</v>
      </c>
      <c r="UD394" t="n">
        <v>9</v>
      </c>
      <c r="UE394" t="n">
        <v>9</v>
      </c>
      <c r="UF394" t="n">
        <v>9</v>
      </c>
      <c r="UG394" t="n">
        <v>9</v>
      </c>
      <c r="UH394" t="n">
        <v>9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14</v>
      </c>
      <c r="VO394" t="n">
        <v>14</v>
      </c>
      <c r="VP394" t="n">
        <v>14</v>
      </c>
      <c r="VQ394" t="n">
        <v>14</v>
      </c>
      <c r="VR394" t="n">
        <v>14</v>
      </c>
      <c r="VS394" t="n">
        <v>14</v>
      </c>
      <c r="VT394" t="n">
        <v>14</v>
      </c>
      <c r="VU394" t="n">
        <v>14</v>
      </c>
      <c r="VV394" t="n">
        <v>14</v>
      </c>
      <c r="VW394" t="n">
        <v>14</v>
      </c>
      <c r="VX394" t="n">
        <v>14</v>
      </c>
      <c r="VY394" t="n">
        <v>14</v>
      </c>
      <c r="VZ394" t="n">
        <v>14</v>
      </c>
      <c r="WA394" t="n">
        <v>14</v>
      </c>
      <c r="WB394" t="n">
        <v>14</v>
      </c>
      <c r="WC394" t="n">
        <v>14</v>
      </c>
      <c r="WD394" t="n">
        <v>14</v>
      </c>
      <c r="WE394" t="n">
        <v>14</v>
      </c>
      <c r="WF394" t="n">
        <v>14</v>
      </c>
      <c r="WG394" t="n">
        <v>14</v>
      </c>
      <c r="WH394" t="n">
        <v>14</v>
      </c>
      <c r="WI394" t="n">
        <v>14</v>
      </c>
      <c r="WJ394" t="n">
        <v>14</v>
      </c>
      <c r="WK394" t="n">
        <v>14</v>
      </c>
      <c r="WL394" t="n">
        <v>14</v>
      </c>
      <c r="WM394" t="n">
        <v>14</v>
      </c>
      <c r="WN394" t="n">
        <v>14</v>
      </c>
      <c r="WO394" t="n">
        <v>14</v>
      </c>
      <c r="WP394" t="n">
        <v>14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10</v>
      </c>
      <c r="XR394" t="n">
        <v>10</v>
      </c>
      <c r="XS394" t="n">
        <v>10</v>
      </c>
      <c r="XT394" t="n">
        <v>10</v>
      </c>
      <c r="XU394" t="n">
        <v>10</v>
      </c>
      <c r="XV394" t="n">
        <v>10</v>
      </c>
      <c r="XW394" t="n">
        <v>10</v>
      </c>
      <c r="XX394" t="n">
        <v>10</v>
      </c>
      <c r="XY394" t="n">
        <v>10</v>
      </c>
      <c r="XZ394" t="n">
        <v>10</v>
      </c>
      <c r="YA394" t="n">
        <v>10</v>
      </c>
      <c r="YB394" t="n">
        <v>10</v>
      </c>
      <c r="YC394" t="n">
        <v>10</v>
      </c>
      <c r="YD394" t="n">
        <v>10</v>
      </c>
      <c r="YE394" t="n">
        <v>10</v>
      </c>
      <c r="YF394" t="n">
        <v>10</v>
      </c>
      <c r="YG394" t="n">
        <v>10</v>
      </c>
      <c r="YH394" t="n">
        <v>10</v>
      </c>
      <c r="YI394" t="n">
        <v>10</v>
      </c>
      <c r="YJ394" t="n">
        <v>10</v>
      </c>
      <c r="YK394" t="n">
        <v>10</v>
      </c>
      <c r="YL394" t="n">
        <v>10</v>
      </c>
      <c r="YM394" t="n">
        <v>10</v>
      </c>
      <c r="YN394" t="n">
        <v>10</v>
      </c>
      <c r="YO394" t="n">
        <v>10</v>
      </c>
      <c r="YP394" t="n">
        <v>10</v>
      </c>
      <c r="YQ394" t="n">
        <v>10</v>
      </c>
      <c r="YR394" t="n">
        <v>10</v>
      </c>
      <c r="YS394" t="n">
        <v>10</v>
      </c>
      <c r="YT394" t="n">
        <v>10</v>
      </c>
      <c r="YU394" t="n">
        <v>10</v>
      </c>
      <c r="YV394" t="n">
        <v>10</v>
      </c>
      <c r="YW394" t="n">
        <v>10</v>
      </c>
      <c r="YX394" t="n">
        <v>10</v>
      </c>
      <c r="YY394" t="n">
        <v>10</v>
      </c>
      <c r="YZ394" t="n">
        <v>10</v>
      </c>
      <c r="ZA394" t="n">
        <v>10</v>
      </c>
      <c r="ZB394" t="n">
        <v>10</v>
      </c>
      <c r="ZC394" t="n">
        <v>10</v>
      </c>
      <c r="ZD394" t="n">
        <v>10</v>
      </c>
      <c r="ZE394" t="n">
        <v>10</v>
      </c>
      <c r="ZF394" t="n">
        <v>10</v>
      </c>
      <c r="ZG394" t="n">
        <v>10</v>
      </c>
      <c r="ZH394" t="n">
        <v>10</v>
      </c>
      <c r="ZI394" t="n">
        <v>10</v>
      </c>
      <c r="ZJ394" t="n">
        <v>10</v>
      </c>
      <c r="ZK394" t="n">
        <v>10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2</v>
      </c>
    </row>
    <row r="395" ht="11.25" customHeight="1">
      <c r="A395" t="n">
        <v>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5</v>
      </c>
      <c r="MP395" t="n">
        <v>5</v>
      </c>
      <c r="MQ395" t="n">
        <v>5</v>
      </c>
      <c r="MR395" t="n">
        <v>5</v>
      </c>
      <c r="MS395" t="n">
        <v>5</v>
      </c>
      <c r="MT395" t="n">
        <v>5</v>
      </c>
      <c r="MU395" t="n">
        <v>5</v>
      </c>
      <c r="MV395" t="n">
        <v>5</v>
      </c>
      <c r="MW395" t="n">
        <v>5</v>
      </c>
      <c r="MX395" t="n">
        <v>5</v>
      </c>
      <c r="MY395" t="n">
        <v>5</v>
      </c>
      <c r="MZ395" t="n">
        <v>5</v>
      </c>
      <c r="NA395" t="n">
        <v>5</v>
      </c>
      <c r="NB395" t="n">
        <v>5</v>
      </c>
      <c r="NC395" t="n">
        <v>5</v>
      </c>
      <c r="ND395" t="n">
        <v>5</v>
      </c>
      <c r="NE395" t="n">
        <v>5</v>
      </c>
      <c r="NF395" t="n">
        <v>5</v>
      </c>
      <c r="NG395" t="n">
        <v>5</v>
      </c>
      <c r="NH395" t="n">
        <v>5</v>
      </c>
      <c r="NI395" t="n">
        <v>5</v>
      </c>
      <c r="NJ395" t="n">
        <v>5</v>
      </c>
      <c r="NK395" t="n">
        <v>5</v>
      </c>
      <c r="NL395" t="n">
        <v>5</v>
      </c>
      <c r="NM395" t="n">
        <v>5</v>
      </c>
      <c r="NN395" t="n">
        <v>5</v>
      </c>
      <c r="NO395" t="n">
        <v>5</v>
      </c>
      <c r="NP395" t="n">
        <v>5</v>
      </c>
      <c r="NQ395" t="n">
        <v>5</v>
      </c>
      <c r="NR395" t="n">
        <v>5</v>
      </c>
      <c r="NS395" t="n">
        <v>5</v>
      </c>
      <c r="NT395" t="n">
        <v>5</v>
      </c>
      <c r="NU395" t="n">
        <v>5</v>
      </c>
      <c r="NV395" t="n">
        <v>5</v>
      </c>
      <c r="NW395" t="n">
        <v>5</v>
      </c>
      <c r="NX395" t="n">
        <v>5</v>
      </c>
      <c r="NY395" t="n">
        <v>5</v>
      </c>
      <c r="NZ395" t="n">
        <v>5</v>
      </c>
      <c r="OA395" t="n">
        <v>5</v>
      </c>
      <c r="OB395" t="n">
        <v>5</v>
      </c>
      <c r="OC395" t="n">
        <v>5</v>
      </c>
      <c r="OD395" t="n">
        <v>5</v>
      </c>
      <c r="OE395" t="n">
        <v>5</v>
      </c>
      <c r="OF395" t="n">
        <v>5</v>
      </c>
      <c r="OG395" t="n">
        <v>5</v>
      </c>
      <c r="OH395" t="n">
        <v>5</v>
      </c>
      <c r="OI395" t="n">
        <v>5</v>
      </c>
      <c r="OJ395" t="n">
        <v>5</v>
      </c>
      <c r="OK395" t="n">
        <v>5</v>
      </c>
      <c r="OL395" t="n">
        <v>5</v>
      </c>
      <c r="OM395" t="n">
        <v>5</v>
      </c>
      <c r="ON395" t="n">
        <v>5</v>
      </c>
      <c r="OO395" t="n">
        <v>5</v>
      </c>
      <c r="OP395" t="n">
        <v>5</v>
      </c>
      <c r="OQ395" t="n">
        <v>5</v>
      </c>
      <c r="OR395" t="n">
        <v>5</v>
      </c>
      <c r="OS395" t="n">
        <v>5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9</v>
      </c>
      <c r="SW395" t="n">
        <v>9</v>
      </c>
      <c r="SX395" t="n">
        <v>9</v>
      </c>
      <c r="SY395" t="n">
        <v>9</v>
      </c>
      <c r="SZ395" t="n">
        <v>9</v>
      </c>
      <c r="TA395" t="n">
        <v>9</v>
      </c>
      <c r="TB395" t="n">
        <v>9</v>
      </c>
      <c r="TC395" t="n">
        <v>9</v>
      </c>
      <c r="TD395" t="n">
        <v>9</v>
      </c>
      <c r="TE395" t="n">
        <v>9</v>
      </c>
      <c r="TF395" t="n">
        <v>9</v>
      </c>
      <c r="TG395" t="n">
        <v>9</v>
      </c>
      <c r="TH395" t="n">
        <v>9</v>
      </c>
      <c r="TI395" t="n">
        <v>9</v>
      </c>
      <c r="TJ395" t="n">
        <v>9</v>
      </c>
      <c r="TK395" t="n">
        <v>9</v>
      </c>
      <c r="TL395" t="n">
        <v>9</v>
      </c>
      <c r="TM395" t="n">
        <v>9</v>
      </c>
      <c r="TN395" t="n">
        <v>9</v>
      </c>
      <c r="TO395" t="n">
        <v>9</v>
      </c>
      <c r="TP395" t="n">
        <v>9</v>
      </c>
      <c r="TQ395" t="n">
        <v>9</v>
      </c>
      <c r="TR395" t="n">
        <v>9</v>
      </c>
      <c r="TS395" t="n">
        <v>9</v>
      </c>
      <c r="TT395" t="n">
        <v>9</v>
      </c>
      <c r="TU395" t="n">
        <v>9</v>
      </c>
      <c r="TV395" t="n">
        <v>9</v>
      </c>
      <c r="TW395" t="n">
        <v>9</v>
      </c>
      <c r="TX395" t="n">
        <v>9</v>
      </c>
      <c r="TY395" t="n">
        <v>9</v>
      </c>
      <c r="TZ395" t="n">
        <v>9</v>
      </c>
      <c r="UA395" t="n">
        <v>9</v>
      </c>
      <c r="UB395" t="n">
        <v>9</v>
      </c>
      <c r="UC395" t="n">
        <v>9</v>
      </c>
      <c r="UD395" t="n">
        <v>9</v>
      </c>
      <c r="UE395" t="n">
        <v>9</v>
      </c>
      <c r="UF395" t="n">
        <v>9</v>
      </c>
      <c r="UG395" t="n">
        <v>9</v>
      </c>
      <c r="UH395" t="n">
        <v>9</v>
      </c>
      <c r="UI395" t="n">
        <v>9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14</v>
      </c>
      <c r="VP395" t="n">
        <v>14</v>
      </c>
      <c r="VQ395" t="n">
        <v>14</v>
      </c>
      <c r="VR395" t="n">
        <v>14</v>
      </c>
      <c r="VS395" t="n">
        <v>14</v>
      </c>
      <c r="VT395" t="n">
        <v>14</v>
      </c>
      <c r="VU395" t="n">
        <v>14</v>
      </c>
      <c r="VV395" t="n">
        <v>14</v>
      </c>
      <c r="VW395" t="n">
        <v>14</v>
      </c>
      <c r="VX395" t="n">
        <v>14</v>
      </c>
      <c r="VY395" t="n">
        <v>14</v>
      </c>
      <c r="VZ395" t="n">
        <v>14</v>
      </c>
      <c r="WA395" t="n">
        <v>14</v>
      </c>
      <c r="WB395" t="n">
        <v>14</v>
      </c>
      <c r="WC395" t="n">
        <v>14</v>
      </c>
      <c r="WD395" t="n">
        <v>14</v>
      </c>
      <c r="WE395" t="n">
        <v>14</v>
      </c>
      <c r="WF395" t="n">
        <v>14</v>
      </c>
      <c r="WG395" t="n">
        <v>14</v>
      </c>
      <c r="WH395" t="n">
        <v>14</v>
      </c>
      <c r="WI395" t="n">
        <v>14</v>
      </c>
      <c r="WJ395" t="n">
        <v>14</v>
      </c>
      <c r="WK395" t="n">
        <v>14</v>
      </c>
      <c r="WL395" t="n">
        <v>14</v>
      </c>
      <c r="WM395" t="n">
        <v>14</v>
      </c>
      <c r="WN395" t="n">
        <v>14</v>
      </c>
      <c r="WO395" t="n">
        <v>14</v>
      </c>
      <c r="WP395" t="n">
        <v>14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10</v>
      </c>
      <c r="XR395" t="n">
        <v>10</v>
      </c>
      <c r="XS395" t="n">
        <v>10</v>
      </c>
      <c r="XT395" t="n">
        <v>10</v>
      </c>
      <c r="XU395" t="n">
        <v>10</v>
      </c>
      <c r="XV395" t="n">
        <v>10</v>
      </c>
      <c r="XW395" t="n">
        <v>10</v>
      </c>
      <c r="XX395" t="n">
        <v>10</v>
      </c>
      <c r="XY395" t="n">
        <v>10</v>
      </c>
      <c r="XZ395" t="n">
        <v>10</v>
      </c>
      <c r="YA395" t="n">
        <v>10</v>
      </c>
      <c r="YB395" t="n">
        <v>10</v>
      </c>
      <c r="YC395" t="n">
        <v>10</v>
      </c>
      <c r="YD395" t="n">
        <v>10</v>
      </c>
      <c r="YE395" t="n">
        <v>10</v>
      </c>
      <c r="YF395" t="n">
        <v>10</v>
      </c>
      <c r="YG395" t="n">
        <v>10</v>
      </c>
      <c r="YH395" t="n">
        <v>10</v>
      </c>
      <c r="YI395" t="n">
        <v>10</v>
      </c>
      <c r="YJ395" t="n">
        <v>10</v>
      </c>
      <c r="YK395" t="n">
        <v>10</v>
      </c>
      <c r="YL395" t="n">
        <v>10</v>
      </c>
      <c r="YM395" t="n">
        <v>10</v>
      </c>
      <c r="YN395" t="n">
        <v>10</v>
      </c>
      <c r="YO395" t="n">
        <v>10</v>
      </c>
      <c r="YP395" t="n">
        <v>10</v>
      </c>
      <c r="YQ395" t="n">
        <v>10</v>
      </c>
      <c r="YR395" t="n">
        <v>10</v>
      </c>
      <c r="YS395" t="n">
        <v>10</v>
      </c>
      <c r="YT395" t="n">
        <v>10</v>
      </c>
      <c r="YU395" t="n">
        <v>10</v>
      </c>
      <c r="YV395" t="n">
        <v>10</v>
      </c>
      <c r="YW395" t="n">
        <v>10</v>
      </c>
      <c r="YX395" t="n">
        <v>10</v>
      </c>
      <c r="YY395" t="n">
        <v>10</v>
      </c>
      <c r="YZ395" t="n">
        <v>10</v>
      </c>
      <c r="ZA395" t="n">
        <v>10</v>
      </c>
      <c r="ZB395" t="n">
        <v>10</v>
      </c>
      <c r="ZC395" t="n">
        <v>10</v>
      </c>
      <c r="ZD395" t="n">
        <v>10</v>
      </c>
      <c r="ZE395" t="n">
        <v>10</v>
      </c>
      <c r="ZF395" t="n">
        <v>10</v>
      </c>
      <c r="ZG395" t="n">
        <v>10</v>
      </c>
      <c r="ZH395" t="n">
        <v>10</v>
      </c>
      <c r="ZI395" t="n">
        <v>10</v>
      </c>
      <c r="ZJ395" t="n">
        <v>10</v>
      </c>
      <c r="ZK395" t="n">
        <v>10</v>
      </c>
      <c r="ZL395" t="n">
        <v>10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2</v>
      </c>
    </row>
    <row r="396" ht="11.25" customHeight="1">
      <c r="A396" t="n">
        <v>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5</v>
      </c>
      <c r="MN396" t="n">
        <v>5</v>
      </c>
      <c r="MO396" t="n">
        <v>5</v>
      </c>
      <c r="MP396" t="n">
        <v>5</v>
      </c>
      <c r="MQ396" t="n">
        <v>5</v>
      </c>
      <c r="MR396" t="n">
        <v>5</v>
      </c>
      <c r="MS396" t="n">
        <v>5</v>
      </c>
      <c r="MT396" t="n">
        <v>5</v>
      </c>
      <c r="MU396" t="n">
        <v>5</v>
      </c>
      <c r="MV396" t="n">
        <v>5</v>
      </c>
      <c r="MW396" t="n">
        <v>5</v>
      </c>
      <c r="MX396" t="n">
        <v>5</v>
      </c>
      <c r="MY396" t="n">
        <v>5</v>
      </c>
      <c r="MZ396" t="n">
        <v>5</v>
      </c>
      <c r="NA396" t="n">
        <v>5</v>
      </c>
      <c r="NB396" t="n">
        <v>5</v>
      </c>
      <c r="NC396" t="n">
        <v>5</v>
      </c>
      <c r="ND396" t="n">
        <v>5</v>
      </c>
      <c r="NE396" t="n">
        <v>5</v>
      </c>
      <c r="NF396" t="n">
        <v>5</v>
      </c>
      <c r="NG396" t="n">
        <v>5</v>
      </c>
      <c r="NH396" t="n">
        <v>5</v>
      </c>
      <c r="NI396" t="n">
        <v>5</v>
      </c>
      <c r="NJ396" t="n">
        <v>5</v>
      </c>
      <c r="NK396" t="n">
        <v>5</v>
      </c>
      <c r="NL396" t="n">
        <v>5</v>
      </c>
      <c r="NM396" t="n">
        <v>5</v>
      </c>
      <c r="NN396" t="n">
        <v>5</v>
      </c>
      <c r="NO396" t="n">
        <v>5</v>
      </c>
      <c r="NP396" t="n">
        <v>5</v>
      </c>
      <c r="NQ396" t="n">
        <v>5</v>
      </c>
      <c r="NR396" t="n">
        <v>5</v>
      </c>
      <c r="NS396" t="n">
        <v>5</v>
      </c>
      <c r="NT396" t="n">
        <v>5</v>
      </c>
      <c r="NU396" t="n">
        <v>5</v>
      </c>
      <c r="NV396" t="n">
        <v>5</v>
      </c>
      <c r="NW396" t="n">
        <v>5</v>
      </c>
      <c r="NX396" t="n">
        <v>5</v>
      </c>
      <c r="NY396" t="n">
        <v>5</v>
      </c>
      <c r="NZ396" t="n">
        <v>5</v>
      </c>
      <c r="OA396" t="n">
        <v>5</v>
      </c>
      <c r="OB396" t="n">
        <v>5</v>
      </c>
      <c r="OC396" t="n">
        <v>5</v>
      </c>
      <c r="OD396" t="n">
        <v>5</v>
      </c>
      <c r="OE396" t="n">
        <v>5</v>
      </c>
      <c r="OF396" t="n">
        <v>5</v>
      </c>
      <c r="OG396" t="n">
        <v>5</v>
      </c>
      <c r="OH396" t="n">
        <v>5</v>
      </c>
      <c r="OI396" t="n">
        <v>5</v>
      </c>
      <c r="OJ396" t="n">
        <v>5</v>
      </c>
      <c r="OK396" t="n">
        <v>5</v>
      </c>
      <c r="OL396" t="n">
        <v>5</v>
      </c>
      <c r="OM396" t="n">
        <v>5</v>
      </c>
      <c r="ON396" t="n">
        <v>5</v>
      </c>
      <c r="OO396" t="n">
        <v>5</v>
      </c>
      <c r="OP396" t="n">
        <v>5</v>
      </c>
      <c r="OQ396" t="n">
        <v>5</v>
      </c>
      <c r="OR396" t="n">
        <v>5</v>
      </c>
      <c r="OS396" t="n">
        <v>5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9</v>
      </c>
      <c r="SW396" t="n">
        <v>9</v>
      </c>
      <c r="SX396" t="n">
        <v>9</v>
      </c>
      <c r="SY396" t="n">
        <v>9</v>
      </c>
      <c r="SZ396" t="n">
        <v>9</v>
      </c>
      <c r="TA396" t="n">
        <v>9</v>
      </c>
      <c r="TB396" t="n">
        <v>9</v>
      </c>
      <c r="TC396" t="n">
        <v>9</v>
      </c>
      <c r="TD396" t="n">
        <v>9</v>
      </c>
      <c r="TE396" t="n">
        <v>9</v>
      </c>
      <c r="TF396" t="n">
        <v>9</v>
      </c>
      <c r="TG396" t="n">
        <v>9</v>
      </c>
      <c r="TH396" t="n">
        <v>9</v>
      </c>
      <c r="TI396" t="n">
        <v>9</v>
      </c>
      <c r="TJ396" t="n">
        <v>9</v>
      </c>
      <c r="TK396" t="n">
        <v>9</v>
      </c>
      <c r="TL396" t="n">
        <v>9</v>
      </c>
      <c r="TM396" t="n">
        <v>9</v>
      </c>
      <c r="TN396" t="n">
        <v>9</v>
      </c>
      <c r="TO396" t="n">
        <v>9</v>
      </c>
      <c r="TP396" t="n">
        <v>9</v>
      </c>
      <c r="TQ396" t="n">
        <v>9</v>
      </c>
      <c r="TR396" t="n">
        <v>9</v>
      </c>
      <c r="TS396" t="n">
        <v>9</v>
      </c>
      <c r="TT396" t="n">
        <v>9</v>
      </c>
      <c r="TU396" t="n">
        <v>9</v>
      </c>
      <c r="TV396" t="n">
        <v>9</v>
      </c>
      <c r="TW396" t="n">
        <v>9</v>
      </c>
      <c r="TX396" t="n">
        <v>9</v>
      </c>
      <c r="TY396" t="n">
        <v>9</v>
      </c>
      <c r="TZ396" t="n">
        <v>9</v>
      </c>
      <c r="UA396" t="n">
        <v>9</v>
      </c>
      <c r="UB396" t="n">
        <v>9</v>
      </c>
      <c r="UC396" t="n">
        <v>9</v>
      </c>
      <c r="UD396" t="n">
        <v>9</v>
      </c>
      <c r="UE396" t="n">
        <v>9</v>
      </c>
      <c r="UF396" t="n">
        <v>9</v>
      </c>
      <c r="UG396" t="n">
        <v>9</v>
      </c>
      <c r="UH396" t="n">
        <v>9</v>
      </c>
      <c r="UI396" t="n">
        <v>9</v>
      </c>
      <c r="UJ396" t="n">
        <v>9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14</v>
      </c>
      <c r="VP396" t="n">
        <v>14</v>
      </c>
      <c r="VQ396" t="n">
        <v>14</v>
      </c>
      <c r="VR396" t="n">
        <v>14</v>
      </c>
      <c r="VS396" t="n">
        <v>14</v>
      </c>
      <c r="VT396" t="n">
        <v>14</v>
      </c>
      <c r="VU396" t="n">
        <v>14</v>
      </c>
      <c r="VV396" t="n">
        <v>14</v>
      </c>
      <c r="VW396" t="n">
        <v>14</v>
      </c>
      <c r="VX396" t="n">
        <v>14</v>
      </c>
      <c r="VY396" t="n">
        <v>14</v>
      </c>
      <c r="VZ396" t="n">
        <v>14</v>
      </c>
      <c r="WA396" t="n">
        <v>14</v>
      </c>
      <c r="WB396" t="n">
        <v>14</v>
      </c>
      <c r="WC396" t="n">
        <v>14</v>
      </c>
      <c r="WD396" t="n">
        <v>14</v>
      </c>
      <c r="WE396" t="n">
        <v>14</v>
      </c>
      <c r="WF396" t="n">
        <v>14</v>
      </c>
      <c r="WG396" t="n">
        <v>14</v>
      </c>
      <c r="WH396" t="n">
        <v>14</v>
      </c>
      <c r="WI396" t="n">
        <v>14</v>
      </c>
      <c r="WJ396" t="n">
        <v>14</v>
      </c>
      <c r="WK396" t="n">
        <v>14</v>
      </c>
      <c r="WL396" t="n">
        <v>14</v>
      </c>
      <c r="WM396" t="n">
        <v>14</v>
      </c>
      <c r="WN396" t="n">
        <v>14</v>
      </c>
      <c r="WO396" t="n">
        <v>14</v>
      </c>
      <c r="WP396" t="n">
        <v>14</v>
      </c>
      <c r="WQ396" t="n">
        <v>14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10</v>
      </c>
      <c r="XS396" t="n">
        <v>10</v>
      </c>
      <c r="XT396" t="n">
        <v>10</v>
      </c>
      <c r="XU396" t="n">
        <v>10</v>
      </c>
      <c r="XV396" t="n">
        <v>10</v>
      </c>
      <c r="XW396" t="n">
        <v>10</v>
      </c>
      <c r="XX396" t="n">
        <v>10</v>
      </c>
      <c r="XY396" t="n">
        <v>10</v>
      </c>
      <c r="XZ396" t="n">
        <v>10</v>
      </c>
      <c r="YA396" t="n">
        <v>10</v>
      </c>
      <c r="YB396" t="n">
        <v>10</v>
      </c>
      <c r="YC396" t="n">
        <v>10</v>
      </c>
      <c r="YD396" t="n">
        <v>10</v>
      </c>
      <c r="YE396" t="n">
        <v>10</v>
      </c>
      <c r="YF396" t="n">
        <v>10</v>
      </c>
      <c r="YG396" t="n">
        <v>10</v>
      </c>
      <c r="YH396" t="n">
        <v>10</v>
      </c>
      <c r="YI396" t="n">
        <v>10</v>
      </c>
      <c r="YJ396" t="n">
        <v>10</v>
      </c>
      <c r="YK396" t="n">
        <v>10</v>
      </c>
      <c r="YL396" t="n">
        <v>10</v>
      </c>
      <c r="YM396" t="n">
        <v>10</v>
      </c>
      <c r="YN396" t="n">
        <v>10</v>
      </c>
      <c r="YO396" t="n">
        <v>10</v>
      </c>
      <c r="YP396" t="n">
        <v>10</v>
      </c>
      <c r="YQ396" t="n">
        <v>10</v>
      </c>
      <c r="YR396" t="n">
        <v>10</v>
      </c>
      <c r="YS396" t="n">
        <v>10</v>
      </c>
      <c r="YT396" t="n">
        <v>10</v>
      </c>
      <c r="YU396" t="n">
        <v>10</v>
      </c>
      <c r="YV396" t="n">
        <v>10</v>
      </c>
      <c r="YW396" t="n">
        <v>10</v>
      </c>
      <c r="YX396" t="n">
        <v>10</v>
      </c>
      <c r="YY396" t="n">
        <v>10</v>
      </c>
      <c r="YZ396" t="n">
        <v>10</v>
      </c>
      <c r="ZA396" t="n">
        <v>10</v>
      </c>
      <c r="ZB396" t="n">
        <v>10</v>
      </c>
      <c r="ZC396" t="n">
        <v>10</v>
      </c>
      <c r="ZD396" t="n">
        <v>10</v>
      </c>
      <c r="ZE396" t="n">
        <v>10</v>
      </c>
      <c r="ZF396" t="n">
        <v>10</v>
      </c>
      <c r="ZG396" t="n">
        <v>10</v>
      </c>
      <c r="ZH396" t="n">
        <v>10</v>
      </c>
      <c r="ZI396" t="n">
        <v>10</v>
      </c>
      <c r="ZJ396" t="n">
        <v>10</v>
      </c>
      <c r="ZK396" t="n">
        <v>10</v>
      </c>
      <c r="ZL396" t="n">
        <v>10</v>
      </c>
      <c r="ZM396" t="n">
        <v>10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2</v>
      </c>
    </row>
    <row r="397" ht="11.25" customHeight="1">
      <c r="A397" t="n">
        <v>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5</v>
      </c>
      <c r="ML397" t="n">
        <v>5</v>
      </c>
      <c r="MM397" t="n">
        <v>5</v>
      </c>
      <c r="MN397" t="n">
        <v>5</v>
      </c>
      <c r="MO397" t="n">
        <v>5</v>
      </c>
      <c r="MP397" t="n">
        <v>5</v>
      </c>
      <c r="MQ397" t="n">
        <v>5</v>
      </c>
      <c r="MR397" t="n">
        <v>5</v>
      </c>
      <c r="MS397" t="n">
        <v>5</v>
      </c>
      <c r="MT397" t="n">
        <v>5</v>
      </c>
      <c r="MU397" t="n">
        <v>5</v>
      </c>
      <c r="MV397" t="n">
        <v>5</v>
      </c>
      <c r="MW397" t="n">
        <v>5</v>
      </c>
      <c r="MX397" t="n">
        <v>5</v>
      </c>
      <c r="MY397" t="n">
        <v>5</v>
      </c>
      <c r="MZ397" t="n">
        <v>5</v>
      </c>
      <c r="NA397" t="n">
        <v>5</v>
      </c>
      <c r="NB397" t="n">
        <v>5</v>
      </c>
      <c r="NC397" t="n">
        <v>5</v>
      </c>
      <c r="ND397" t="n">
        <v>5</v>
      </c>
      <c r="NE397" t="n">
        <v>5</v>
      </c>
      <c r="NF397" t="n">
        <v>5</v>
      </c>
      <c r="NG397" t="n">
        <v>5</v>
      </c>
      <c r="NH397" t="n">
        <v>5</v>
      </c>
      <c r="NI397" t="n">
        <v>5</v>
      </c>
      <c r="NJ397" t="n">
        <v>5</v>
      </c>
      <c r="NK397" t="n">
        <v>5</v>
      </c>
      <c r="NL397" t="n">
        <v>5</v>
      </c>
      <c r="NM397" t="n">
        <v>5</v>
      </c>
      <c r="NN397" t="n">
        <v>5</v>
      </c>
      <c r="NO397" t="n">
        <v>5</v>
      </c>
      <c r="NP397" t="n">
        <v>5</v>
      </c>
      <c r="NQ397" t="n">
        <v>5</v>
      </c>
      <c r="NR397" t="n">
        <v>5</v>
      </c>
      <c r="NS397" t="n">
        <v>5</v>
      </c>
      <c r="NT397" t="n">
        <v>5</v>
      </c>
      <c r="NU397" t="n">
        <v>5</v>
      </c>
      <c r="NV397" t="n">
        <v>5</v>
      </c>
      <c r="NW397" t="n">
        <v>5</v>
      </c>
      <c r="NX397" t="n">
        <v>5</v>
      </c>
      <c r="NY397" t="n">
        <v>5</v>
      </c>
      <c r="NZ397" t="n">
        <v>5</v>
      </c>
      <c r="OA397" t="n">
        <v>5</v>
      </c>
      <c r="OB397" t="n">
        <v>5</v>
      </c>
      <c r="OC397" t="n">
        <v>5</v>
      </c>
      <c r="OD397" t="n">
        <v>5</v>
      </c>
      <c r="OE397" t="n">
        <v>5</v>
      </c>
      <c r="OF397" t="n">
        <v>5</v>
      </c>
      <c r="OG397" t="n">
        <v>5</v>
      </c>
      <c r="OH397" t="n">
        <v>5</v>
      </c>
      <c r="OI397" t="n">
        <v>5</v>
      </c>
      <c r="OJ397" t="n">
        <v>5</v>
      </c>
      <c r="OK397" t="n">
        <v>5</v>
      </c>
      <c r="OL397" t="n">
        <v>5</v>
      </c>
      <c r="OM397" t="n">
        <v>5</v>
      </c>
      <c r="ON397" t="n">
        <v>5</v>
      </c>
      <c r="OO397" t="n">
        <v>5</v>
      </c>
      <c r="OP397" t="n">
        <v>5</v>
      </c>
      <c r="OQ397" t="n">
        <v>5</v>
      </c>
      <c r="OR397" t="n">
        <v>5</v>
      </c>
      <c r="OS397" t="n">
        <v>5</v>
      </c>
      <c r="OT397" t="n">
        <v>5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9</v>
      </c>
      <c r="SW397" t="n">
        <v>9</v>
      </c>
      <c r="SX397" t="n">
        <v>9</v>
      </c>
      <c r="SY397" t="n">
        <v>9</v>
      </c>
      <c r="SZ397" t="n">
        <v>9</v>
      </c>
      <c r="TA397" t="n">
        <v>9</v>
      </c>
      <c r="TB397" t="n">
        <v>9</v>
      </c>
      <c r="TC397" t="n">
        <v>9</v>
      </c>
      <c r="TD397" t="n">
        <v>9</v>
      </c>
      <c r="TE397" t="n">
        <v>9</v>
      </c>
      <c r="TF397" t="n">
        <v>9</v>
      </c>
      <c r="TG397" t="n">
        <v>9</v>
      </c>
      <c r="TH397" t="n">
        <v>9</v>
      </c>
      <c r="TI397" t="n">
        <v>9</v>
      </c>
      <c r="TJ397" t="n">
        <v>9</v>
      </c>
      <c r="TK397" t="n">
        <v>9</v>
      </c>
      <c r="TL397" t="n">
        <v>9</v>
      </c>
      <c r="TM397" t="n">
        <v>9</v>
      </c>
      <c r="TN397" t="n">
        <v>9</v>
      </c>
      <c r="TO397" t="n">
        <v>9</v>
      </c>
      <c r="TP397" t="n">
        <v>9</v>
      </c>
      <c r="TQ397" t="n">
        <v>9</v>
      </c>
      <c r="TR397" t="n">
        <v>9</v>
      </c>
      <c r="TS397" t="n">
        <v>9</v>
      </c>
      <c r="TT397" t="n">
        <v>9</v>
      </c>
      <c r="TU397" t="n">
        <v>9</v>
      </c>
      <c r="TV397" t="n">
        <v>9</v>
      </c>
      <c r="TW397" t="n">
        <v>9</v>
      </c>
      <c r="TX397" t="n">
        <v>9</v>
      </c>
      <c r="TY397" t="n">
        <v>9</v>
      </c>
      <c r="TZ397" t="n">
        <v>9</v>
      </c>
      <c r="UA397" t="n">
        <v>9</v>
      </c>
      <c r="UB397" t="n">
        <v>9</v>
      </c>
      <c r="UC397" t="n">
        <v>9</v>
      </c>
      <c r="UD397" t="n">
        <v>9</v>
      </c>
      <c r="UE397" t="n">
        <v>9</v>
      </c>
      <c r="UF397" t="n">
        <v>9</v>
      </c>
      <c r="UG397" t="n">
        <v>9</v>
      </c>
      <c r="UH397" t="n">
        <v>9</v>
      </c>
      <c r="UI397" t="n">
        <v>9</v>
      </c>
      <c r="UJ397" t="n">
        <v>9</v>
      </c>
      <c r="UK397" t="n">
        <v>9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14</v>
      </c>
      <c r="VQ397" t="n">
        <v>14</v>
      </c>
      <c r="VR397" t="n">
        <v>14</v>
      </c>
      <c r="VS397" t="n">
        <v>14</v>
      </c>
      <c r="VT397" t="n">
        <v>14</v>
      </c>
      <c r="VU397" t="n">
        <v>14</v>
      </c>
      <c r="VV397" t="n">
        <v>14</v>
      </c>
      <c r="VW397" t="n">
        <v>14</v>
      </c>
      <c r="VX397" t="n">
        <v>14</v>
      </c>
      <c r="VY397" t="n">
        <v>14</v>
      </c>
      <c r="VZ397" t="n">
        <v>14</v>
      </c>
      <c r="WA397" t="n">
        <v>14</v>
      </c>
      <c r="WB397" t="n">
        <v>14</v>
      </c>
      <c r="WC397" t="n">
        <v>14</v>
      </c>
      <c r="WD397" t="n">
        <v>14</v>
      </c>
      <c r="WE397" t="n">
        <v>14</v>
      </c>
      <c r="WF397" t="n">
        <v>14</v>
      </c>
      <c r="WG397" t="n">
        <v>14</v>
      </c>
      <c r="WH397" t="n">
        <v>14</v>
      </c>
      <c r="WI397" t="n">
        <v>14</v>
      </c>
      <c r="WJ397" t="n">
        <v>14</v>
      </c>
      <c r="WK397" t="n">
        <v>14</v>
      </c>
      <c r="WL397" t="n">
        <v>14</v>
      </c>
      <c r="WM397" t="n">
        <v>14</v>
      </c>
      <c r="WN397" t="n">
        <v>14</v>
      </c>
      <c r="WO397" t="n">
        <v>14</v>
      </c>
      <c r="WP397" t="n">
        <v>14</v>
      </c>
      <c r="WQ397" t="n">
        <v>14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10</v>
      </c>
      <c r="XS397" t="n">
        <v>10</v>
      </c>
      <c r="XT397" t="n">
        <v>10</v>
      </c>
      <c r="XU397" t="n">
        <v>10</v>
      </c>
      <c r="XV397" t="n">
        <v>10</v>
      </c>
      <c r="XW397" t="n">
        <v>10</v>
      </c>
      <c r="XX397" t="n">
        <v>10</v>
      </c>
      <c r="XY397" t="n">
        <v>10</v>
      </c>
      <c r="XZ397" t="n">
        <v>10</v>
      </c>
      <c r="YA397" t="n">
        <v>10</v>
      </c>
      <c r="YB397" t="n">
        <v>10</v>
      </c>
      <c r="YC397" t="n">
        <v>10</v>
      </c>
      <c r="YD397" t="n">
        <v>10</v>
      </c>
      <c r="YE397" t="n">
        <v>10</v>
      </c>
      <c r="YF397" t="n">
        <v>10</v>
      </c>
      <c r="YG397" t="n">
        <v>10</v>
      </c>
      <c r="YH397" t="n">
        <v>10</v>
      </c>
      <c r="YI397" t="n">
        <v>10</v>
      </c>
      <c r="YJ397" t="n">
        <v>10</v>
      </c>
      <c r="YK397" t="n">
        <v>10</v>
      </c>
      <c r="YL397" t="n">
        <v>10</v>
      </c>
      <c r="YM397" t="n">
        <v>10</v>
      </c>
      <c r="YN397" t="n">
        <v>10</v>
      </c>
      <c r="YO397" t="n">
        <v>10</v>
      </c>
      <c r="YP397" t="n">
        <v>10</v>
      </c>
      <c r="YQ397" t="n">
        <v>10</v>
      </c>
      <c r="YR397" t="n">
        <v>10</v>
      </c>
      <c r="YS397" t="n">
        <v>10</v>
      </c>
      <c r="YT397" t="n">
        <v>10</v>
      </c>
      <c r="YU397" t="n">
        <v>10</v>
      </c>
      <c r="YV397" t="n">
        <v>10</v>
      </c>
      <c r="YW397" t="n">
        <v>10</v>
      </c>
      <c r="YX397" t="n">
        <v>10</v>
      </c>
      <c r="YY397" t="n">
        <v>10</v>
      </c>
      <c r="YZ397" t="n">
        <v>10</v>
      </c>
      <c r="ZA397" t="n">
        <v>10</v>
      </c>
      <c r="ZB397" t="n">
        <v>10</v>
      </c>
      <c r="ZC397" t="n">
        <v>10</v>
      </c>
      <c r="ZD397" t="n">
        <v>10</v>
      </c>
      <c r="ZE397" t="n">
        <v>10</v>
      </c>
      <c r="ZF397" t="n">
        <v>10</v>
      </c>
      <c r="ZG397" t="n">
        <v>10</v>
      </c>
      <c r="ZH397" t="n">
        <v>10</v>
      </c>
      <c r="ZI397" t="n">
        <v>10</v>
      </c>
      <c r="ZJ397" t="n">
        <v>10</v>
      </c>
      <c r="ZK397" t="n">
        <v>10</v>
      </c>
      <c r="ZL397" t="n">
        <v>10</v>
      </c>
      <c r="ZM397" t="n">
        <v>10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2</v>
      </c>
    </row>
    <row r="398" ht="11.25" customHeight="1">
      <c r="A398" t="n">
        <v>2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5</v>
      </c>
      <c r="MK398" t="n">
        <v>5</v>
      </c>
      <c r="ML398" t="n">
        <v>5</v>
      </c>
      <c r="MM398" t="n">
        <v>5</v>
      </c>
      <c r="MN398" t="n">
        <v>5</v>
      </c>
      <c r="MO398" t="n">
        <v>5</v>
      </c>
      <c r="MP398" t="n">
        <v>5</v>
      </c>
      <c r="MQ398" t="n">
        <v>5</v>
      </c>
      <c r="MR398" t="n">
        <v>5</v>
      </c>
      <c r="MS398" t="n">
        <v>5</v>
      </c>
      <c r="MT398" t="n">
        <v>5</v>
      </c>
      <c r="MU398" t="n">
        <v>5</v>
      </c>
      <c r="MV398" t="n">
        <v>5</v>
      </c>
      <c r="MW398" t="n">
        <v>5</v>
      </c>
      <c r="MX398" t="n">
        <v>5</v>
      </c>
      <c r="MY398" t="n">
        <v>5</v>
      </c>
      <c r="MZ398" t="n">
        <v>5</v>
      </c>
      <c r="NA398" t="n">
        <v>5</v>
      </c>
      <c r="NB398" t="n">
        <v>5</v>
      </c>
      <c r="NC398" t="n">
        <v>5</v>
      </c>
      <c r="ND398" t="n">
        <v>5</v>
      </c>
      <c r="NE398" t="n">
        <v>5</v>
      </c>
      <c r="NF398" t="n">
        <v>5</v>
      </c>
      <c r="NG398" t="n">
        <v>5</v>
      </c>
      <c r="NH398" t="n">
        <v>5</v>
      </c>
      <c r="NI398" t="n">
        <v>5</v>
      </c>
      <c r="NJ398" t="n">
        <v>5</v>
      </c>
      <c r="NK398" t="n">
        <v>5</v>
      </c>
      <c r="NL398" t="n">
        <v>5</v>
      </c>
      <c r="NM398" t="n">
        <v>5</v>
      </c>
      <c r="NN398" t="n">
        <v>5</v>
      </c>
      <c r="NO398" t="n">
        <v>5</v>
      </c>
      <c r="NP398" t="n">
        <v>5</v>
      </c>
      <c r="NQ398" t="n">
        <v>5</v>
      </c>
      <c r="NR398" t="n">
        <v>5</v>
      </c>
      <c r="NS398" t="n">
        <v>5</v>
      </c>
      <c r="NT398" t="n">
        <v>5</v>
      </c>
      <c r="NU398" t="n">
        <v>5</v>
      </c>
      <c r="NV398" t="n">
        <v>5</v>
      </c>
      <c r="NW398" t="n">
        <v>5</v>
      </c>
      <c r="NX398" t="n">
        <v>5</v>
      </c>
      <c r="NY398" t="n">
        <v>5</v>
      </c>
      <c r="NZ398" t="n">
        <v>5</v>
      </c>
      <c r="OA398" t="n">
        <v>5</v>
      </c>
      <c r="OB398" t="n">
        <v>5</v>
      </c>
      <c r="OC398" t="n">
        <v>5</v>
      </c>
      <c r="OD398" t="n">
        <v>5</v>
      </c>
      <c r="OE398" t="n">
        <v>5</v>
      </c>
      <c r="OF398" t="n">
        <v>5</v>
      </c>
      <c r="OG398" t="n">
        <v>5</v>
      </c>
      <c r="OH398" t="n">
        <v>5</v>
      </c>
      <c r="OI398" t="n">
        <v>5</v>
      </c>
      <c r="OJ398" t="n">
        <v>5</v>
      </c>
      <c r="OK398" t="n">
        <v>5</v>
      </c>
      <c r="OL398" t="n">
        <v>5</v>
      </c>
      <c r="OM398" t="n">
        <v>5</v>
      </c>
      <c r="ON398" t="n">
        <v>5</v>
      </c>
      <c r="OO398" t="n">
        <v>5</v>
      </c>
      <c r="OP398" t="n">
        <v>5</v>
      </c>
      <c r="OQ398" t="n">
        <v>5</v>
      </c>
      <c r="OR398" t="n">
        <v>5</v>
      </c>
      <c r="OS398" t="n">
        <v>5</v>
      </c>
      <c r="OT398" t="n">
        <v>5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9</v>
      </c>
      <c r="SX398" t="n">
        <v>9</v>
      </c>
      <c r="SY398" t="n">
        <v>9</v>
      </c>
      <c r="SZ398" t="n">
        <v>9</v>
      </c>
      <c r="TA398" t="n">
        <v>9</v>
      </c>
      <c r="TB398" t="n">
        <v>9</v>
      </c>
      <c r="TC398" t="n">
        <v>9</v>
      </c>
      <c r="TD398" t="n">
        <v>9</v>
      </c>
      <c r="TE398" t="n">
        <v>9</v>
      </c>
      <c r="TF398" t="n">
        <v>9</v>
      </c>
      <c r="TG398" t="n">
        <v>9</v>
      </c>
      <c r="TH398" t="n">
        <v>9</v>
      </c>
      <c r="TI398" t="n">
        <v>9</v>
      </c>
      <c r="TJ398" t="n">
        <v>9</v>
      </c>
      <c r="TK398" t="n">
        <v>9</v>
      </c>
      <c r="TL398" t="n">
        <v>9</v>
      </c>
      <c r="TM398" t="n">
        <v>9</v>
      </c>
      <c r="TN398" t="n">
        <v>9</v>
      </c>
      <c r="TO398" t="n">
        <v>9</v>
      </c>
      <c r="TP398" t="n">
        <v>9</v>
      </c>
      <c r="TQ398" t="n">
        <v>9</v>
      </c>
      <c r="TR398" t="n">
        <v>9</v>
      </c>
      <c r="TS398" t="n">
        <v>9</v>
      </c>
      <c r="TT398" t="n">
        <v>9</v>
      </c>
      <c r="TU398" t="n">
        <v>9</v>
      </c>
      <c r="TV398" t="n">
        <v>9</v>
      </c>
      <c r="TW398" t="n">
        <v>9</v>
      </c>
      <c r="TX398" t="n">
        <v>9</v>
      </c>
      <c r="TY398" t="n">
        <v>9</v>
      </c>
      <c r="TZ398" t="n">
        <v>9</v>
      </c>
      <c r="UA398" t="n">
        <v>9</v>
      </c>
      <c r="UB398" t="n">
        <v>9</v>
      </c>
      <c r="UC398" t="n">
        <v>9</v>
      </c>
      <c r="UD398" t="n">
        <v>9</v>
      </c>
      <c r="UE398" t="n">
        <v>9</v>
      </c>
      <c r="UF398" t="n">
        <v>9</v>
      </c>
      <c r="UG398" t="n">
        <v>9</v>
      </c>
      <c r="UH398" t="n">
        <v>9</v>
      </c>
      <c r="UI398" t="n">
        <v>9</v>
      </c>
      <c r="UJ398" t="n">
        <v>9</v>
      </c>
      <c r="UK398" t="n">
        <v>9</v>
      </c>
      <c r="UL398" t="n">
        <v>9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14</v>
      </c>
      <c r="VR398" t="n">
        <v>14</v>
      </c>
      <c r="VS398" t="n">
        <v>14</v>
      </c>
      <c r="VT398" t="n">
        <v>14</v>
      </c>
      <c r="VU398" t="n">
        <v>14</v>
      </c>
      <c r="VV398" t="n">
        <v>14</v>
      </c>
      <c r="VW398" t="n">
        <v>14</v>
      </c>
      <c r="VX398" t="n">
        <v>14</v>
      </c>
      <c r="VY398" t="n">
        <v>14</v>
      </c>
      <c r="VZ398" t="n">
        <v>14</v>
      </c>
      <c r="WA398" t="n">
        <v>14</v>
      </c>
      <c r="WB398" t="n">
        <v>14</v>
      </c>
      <c r="WC398" t="n">
        <v>14</v>
      </c>
      <c r="WD398" t="n">
        <v>14</v>
      </c>
      <c r="WE398" t="n">
        <v>14</v>
      </c>
      <c r="WF398" t="n">
        <v>14</v>
      </c>
      <c r="WG398" t="n">
        <v>14</v>
      </c>
      <c r="WH398" t="n">
        <v>14</v>
      </c>
      <c r="WI398" t="n">
        <v>14</v>
      </c>
      <c r="WJ398" t="n">
        <v>14</v>
      </c>
      <c r="WK398" t="n">
        <v>14</v>
      </c>
      <c r="WL398" t="n">
        <v>14</v>
      </c>
      <c r="WM398" t="n">
        <v>14</v>
      </c>
      <c r="WN398" t="n">
        <v>14</v>
      </c>
      <c r="WO398" t="n">
        <v>14</v>
      </c>
      <c r="WP398" t="n">
        <v>14</v>
      </c>
      <c r="WQ398" t="n">
        <v>14</v>
      </c>
      <c r="WR398" t="n">
        <v>14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10</v>
      </c>
      <c r="XT398" t="n">
        <v>10</v>
      </c>
      <c r="XU398" t="n">
        <v>10</v>
      </c>
      <c r="XV398" t="n">
        <v>10</v>
      </c>
      <c r="XW398" t="n">
        <v>10</v>
      </c>
      <c r="XX398" t="n">
        <v>10</v>
      </c>
      <c r="XY398" t="n">
        <v>10</v>
      </c>
      <c r="XZ398" t="n">
        <v>10</v>
      </c>
      <c r="YA398" t="n">
        <v>10</v>
      </c>
      <c r="YB398" t="n">
        <v>10</v>
      </c>
      <c r="YC398" t="n">
        <v>10</v>
      </c>
      <c r="YD398" t="n">
        <v>10</v>
      </c>
      <c r="YE398" t="n">
        <v>10</v>
      </c>
      <c r="YF398" t="n">
        <v>10</v>
      </c>
      <c r="YG398" t="n">
        <v>10</v>
      </c>
      <c r="YH398" t="n">
        <v>10</v>
      </c>
      <c r="YI398" t="n">
        <v>10</v>
      </c>
      <c r="YJ398" t="n">
        <v>10</v>
      </c>
      <c r="YK398" t="n">
        <v>10</v>
      </c>
      <c r="YL398" t="n">
        <v>10</v>
      </c>
      <c r="YM398" t="n">
        <v>10</v>
      </c>
      <c r="YN398" t="n">
        <v>10</v>
      </c>
      <c r="YO398" t="n">
        <v>10</v>
      </c>
      <c r="YP398" t="n">
        <v>10</v>
      </c>
      <c r="YQ398" t="n">
        <v>10</v>
      </c>
      <c r="YR398" t="n">
        <v>10</v>
      </c>
      <c r="YS398" t="n">
        <v>10</v>
      </c>
      <c r="YT398" t="n">
        <v>10</v>
      </c>
      <c r="YU398" t="n">
        <v>10</v>
      </c>
      <c r="YV398" t="n">
        <v>10</v>
      </c>
      <c r="YW398" t="n">
        <v>10</v>
      </c>
      <c r="YX398" t="n">
        <v>10</v>
      </c>
      <c r="YY398" t="n">
        <v>10</v>
      </c>
      <c r="YZ398" t="n">
        <v>10</v>
      </c>
      <c r="ZA398" t="n">
        <v>10</v>
      </c>
      <c r="ZB398" t="n">
        <v>10</v>
      </c>
      <c r="ZC398" t="n">
        <v>10</v>
      </c>
      <c r="ZD398" t="n">
        <v>10</v>
      </c>
      <c r="ZE398" t="n">
        <v>10</v>
      </c>
      <c r="ZF398" t="n">
        <v>10</v>
      </c>
      <c r="ZG398" t="n">
        <v>10</v>
      </c>
      <c r="ZH398" t="n">
        <v>10</v>
      </c>
      <c r="ZI398" t="n">
        <v>10</v>
      </c>
      <c r="ZJ398" t="n">
        <v>10</v>
      </c>
      <c r="ZK398" t="n">
        <v>10</v>
      </c>
      <c r="ZL398" t="n">
        <v>10</v>
      </c>
      <c r="ZM398" t="n">
        <v>10</v>
      </c>
      <c r="ZN398" t="n">
        <v>10</v>
      </c>
      <c r="ZO398" t="n">
        <v>0</v>
      </c>
      <c r="ZP398" t="n">
        <v>0</v>
      </c>
      <c r="ZQ398" t="n">
        <v>0</v>
      </c>
      <c r="ZR398" t="n">
        <v>0</v>
      </c>
      <c r="ZS398" t="n">
        <v>2</v>
      </c>
    </row>
    <row r="399" ht="11.25" customHeight="1">
      <c r="A399" t="n">
        <v>2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5</v>
      </c>
      <c r="MI399" t="n">
        <v>5</v>
      </c>
      <c r="MJ399" t="n">
        <v>5</v>
      </c>
      <c r="MK399" t="n">
        <v>5</v>
      </c>
      <c r="ML399" t="n">
        <v>5</v>
      </c>
      <c r="MM399" t="n">
        <v>5</v>
      </c>
      <c r="MN399" t="n">
        <v>5</v>
      </c>
      <c r="MO399" t="n">
        <v>5</v>
      </c>
      <c r="MP399" t="n">
        <v>5</v>
      </c>
      <c r="MQ399" t="n">
        <v>5</v>
      </c>
      <c r="MR399" t="n">
        <v>5</v>
      </c>
      <c r="MS399" t="n">
        <v>5</v>
      </c>
      <c r="MT399" t="n">
        <v>5</v>
      </c>
      <c r="MU399" t="n">
        <v>5</v>
      </c>
      <c r="MV399" t="n">
        <v>5</v>
      </c>
      <c r="MW399" t="n">
        <v>5</v>
      </c>
      <c r="MX399" t="n">
        <v>5</v>
      </c>
      <c r="MY399" t="n">
        <v>5</v>
      </c>
      <c r="MZ399" t="n">
        <v>5</v>
      </c>
      <c r="NA399" t="n">
        <v>5</v>
      </c>
      <c r="NB399" t="n">
        <v>5</v>
      </c>
      <c r="NC399" t="n">
        <v>5</v>
      </c>
      <c r="ND399" t="n">
        <v>5</v>
      </c>
      <c r="NE399" t="n">
        <v>5</v>
      </c>
      <c r="NF399" t="n">
        <v>5</v>
      </c>
      <c r="NG399" t="n">
        <v>5</v>
      </c>
      <c r="NH399" t="n">
        <v>5</v>
      </c>
      <c r="NI399" t="n">
        <v>5</v>
      </c>
      <c r="NJ399" t="n">
        <v>5</v>
      </c>
      <c r="NK399" t="n">
        <v>5</v>
      </c>
      <c r="NL399" t="n">
        <v>5</v>
      </c>
      <c r="NM399" t="n">
        <v>5</v>
      </c>
      <c r="NN399" t="n">
        <v>5</v>
      </c>
      <c r="NO399" t="n">
        <v>5</v>
      </c>
      <c r="NP399" t="n">
        <v>5</v>
      </c>
      <c r="NQ399" t="n">
        <v>5</v>
      </c>
      <c r="NR399" t="n">
        <v>5</v>
      </c>
      <c r="NS399" t="n">
        <v>5</v>
      </c>
      <c r="NT399" t="n">
        <v>5</v>
      </c>
      <c r="NU399" t="n">
        <v>5</v>
      </c>
      <c r="NV399" t="n">
        <v>5</v>
      </c>
      <c r="NW399" t="n">
        <v>5</v>
      </c>
      <c r="NX399" t="n">
        <v>5</v>
      </c>
      <c r="NY399" t="n">
        <v>5</v>
      </c>
      <c r="NZ399" t="n">
        <v>5</v>
      </c>
      <c r="OA399" t="n">
        <v>5</v>
      </c>
      <c r="OB399" t="n">
        <v>5</v>
      </c>
      <c r="OC399" t="n">
        <v>5</v>
      </c>
      <c r="OD399" t="n">
        <v>5</v>
      </c>
      <c r="OE399" t="n">
        <v>5</v>
      </c>
      <c r="OF399" t="n">
        <v>5</v>
      </c>
      <c r="OG399" t="n">
        <v>5</v>
      </c>
      <c r="OH399" t="n">
        <v>5</v>
      </c>
      <c r="OI399" t="n">
        <v>5</v>
      </c>
      <c r="OJ399" t="n">
        <v>5</v>
      </c>
      <c r="OK399" t="n">
        <v>5</v>
      </c>
      <c r="OL399" t="n">
        <v>5</v>
      </c>
      <c r="OM399" t="n">
        <v>5</v>
      </c>
      <c r="ON399" t="n">
        <v>5</v>
      </c>
      <c r="OO399" t="n">
        <v>5</v>
      </c>
      <c r="OP399" t="n">
        <v>5</v>
      </c>
      <c r="OQ399" t="n">
        <v>5</v>
      </c>
      <c r="OR399" t="n">
        <v>5</v>
      </c>
      <c r="OS399" t="n">
        <v>5</v>
      </c>
      <c r="OT399" t="n">
        <v>5</v>
      </c>
      <c r="OU399" t="n">
        <v>5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9</v>
      </c>
      <c r="SY399" t="n">
        <v>9</v>
      </c>
      <c r="SZ399" t="n">
        <v>9</v>
      </c>
      <c r="TA399" t="n">
        <v>9</v>
      </c>
      <c r="TB399" t="n">
        <v>9</v>
      </c>
      <c r="TC399" t="n">
        <v>9</v>
      </c>
      <c r="TD399" t="n">
        <v>9</v>
      </c>
      <c r="TE399" t="n">
        <v>9</v>
      </c>
      <c r="TF399" t="n">
        <v>9</v>
      </c>
      <c r="TG399" t="n">
        <v>9</v>
      </c>
      <c r="TH399" t="n">
        <v>9</v>
      </c>
      <c r="TI399" t="n">
        <v>9</v>
      </c>
      <c r="TJ399" t="n">
        <v>9</v>
      </c>
      <c r="TK399" t="n">
        <v>9</v>
      </c>
      <c r="TL399" t="n">
        <v>9</v>
      </c>
      <c r="TM399" t="n">
        <v>9</v>
      </c>
      <c r="TN399" t="n">
        <v>9</v>
      </c>
      <c r="TO399" t="n">
        <v>9</v>
      </c>
      <c r="TP399" t="n">
        <v>9</v>
      </c>
      <c r="TQ399" t="n">
        <v>9</v>
      </c>
      <c r="TR399" t="n">
        <v>9</v>
      </c>
      <c r="TS399" t="n">
        <v>9</v>
      </c>
      <c r="TT399" t="n">
        <v>9</v>
      </c>
      <c r="TU399" t="n">
        <v>9</v>
      </c>
      <c r="TV399" t="n">
        <v>9</v>
      </c>
      <c r="TW399" t="n">
        <v>9</v>
      </c>
      <c r="TX399" t="n">
        <v>9</v>
      </c>
      <c r="TY399" t="n">
        <v>9</v>
      </c>
      <c r="TZ399" t="n">
        <v>9</v>
      </c>
      <c r="UA399" t="n">
        <v>9</v>
      </c>
      <c r="UB399" t="n">
        <v>9</v>
      </c>
      <c r="UC399" t="n">
        <v>9</v>
      </c>
      <c r="UD399" t="n">
        <v>9</v>
      </c>
      <c r="UE399" t="n">
        <v>9</v>
      </c>
      <c r="UF399" t="n">
        <v>9</v>
      </c>
      <c r="UG399" t="n">
        <v>9</v>
      </c>
      <c r="UH399" t="n">
        <v>9</v>
      </c>
      <c r="UI399" t="n">
        <v>9</v>
      </c>
      <c r="UJ399" t="n">
        <v>9</v>
      </c>
      <c r="UK399" t="n">
        <v>9</v>
      </c>
      <c r="UL399" t="n">
        <v>9</v>
      </c>
      <c r="UM399" t="n">
        <v>9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14</v>
      </c>
      <c r="VR399" t="n">
        <v>14</v>
      </c>
      <c r="VS399" t="n">
        <v>14</v>
      </c>
      <c r="VT399" t="n">
        <v>14</v>
      </c>
      <c r="VU399" t="n">
        <v>14</v>
      </c>
      <c r="VV399" t="n">
        <v>14</v>
      </c>
      <c r="VW399" t="n">
        <v>14</v>
      </c>
      <c r="VX399" t="n">
        <v>14</v>
      </c>
      <c r="VY399" t="n">
        <v>14</v>
      </c>
      <c r="VZ399" t="n">
        <v>14</v>
      </c>
      <c r="WA399" t="n">
        <v>14</v>
      </c>
      <c r="WB399" t="n">
        <v>14</v>
      </c>
      <c r="WC399" t="n">
        <v>14</v>
      </c>
      <c r="WD399" t="n">
        <v>14</v>
      </c>
      <c r="WE399" t="n">
        <v>14</v>
      </c>
      <c r="WF399" t="n">
        <v>14</v>
      </c>
      <c r="WG399" t="n">
        <v>14</v>
      </c>
      <c r="WH399" t="n">
        <v>14</v>
      </c>
      <c r="WI399" t="n">
        <v>14</v>
      </c>
      <c r="WJ399" t="n">
        <v>14</v>
      </c>
      <c r="WK399" t="n">
        <v>14</v>
      </c>
      <c r="WL399" t="n">
        <v>14</v>
      </c>
      <c r="WM399" t="n">
        <v>14</v>
      </c>
      <c r="WN399" t="n">
        <v>14</v>
      </c>
      <c r="WO399" t="n">
        <v>14</v>
      </c>
      <c r="WP399" t="n">
        <v>14</v>
      </c>
      <c r="WQ399" t="n">
        <v>14</v>
      </c>
      <c r="WR399" t="n">
        <v>14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10</v>
      </c>
      <c r="XU399" t="n">
        <v>10</v>
      </c>
      <c r="XV399" t="n">
        <v>10</v>
      </c>
      <c r="XW399" t="n">
        <v>10</v>
      </c>
      <c r="XX399" t="n">
        <v>10</v>
      </c>
      <c r="XY399" t="n">
        <v>10</v>
      </c>
      <c r="XZ399" t="n">
        <v>10</v>
      </c>
      <c r="YA399" t="n">
        <v>10</v>
      </c>
      <c r="YB399" t="n">
        <v>10</v>
      </c>
      <c r="YC399" t="n">
        <v>10</v>
      </c>
      <c r="YD399" t="n">
        <v>10</v>
      </c>
      <c r="YE399" t="n">
        <v>10</v>
      </c>
      <c r="YF399" t="n">
        <v>10</v>
      </c>
      <c r="YG399" t="n">
        <v>10</v>
      </c>
      <c r="YH399" t="n">
        <v>10</v>
      </c>
      <c r="YI399" t="n">
        <v>10</v>
      </c>
      <c r="YJ399" t="n">
        <v>10</v>
      </c>
      <c r="YK399" t="n">
        <v>10</v>
      </c>
      <c r="YL399" t="n">
        <v>10</v>
      </c>
      <c r="YM399" t="n">
        <v>10</v>
      </c>
      <c r="YN399" t="n">
        <v>10</v>
      </c>
      <c r="YO399" t="n">
        <v>10</v>
      </c>
      <c r="YP399" t="n">
        <v>10</v>
      </c>
      <c r="YQ399" t="n">
        <v>10</v>
      </c>
      <c r="YR399" t="n">
        <v>10</v>
      </c>
      <c r="YS399" t="n">
        <v>10</v>
      </c>
      <c r="YT399" t="n">
        <v>10</v>
      </c>
      <c r="YU399" t="n">
        <v>10</v>
      </c>
      <c r="YV399" t="n">
        <v>10</v>
      </c>
      <c r="YW399" t="n">
        <v>10</v>
      </c>
      <c r="YX399" t="n">
        <v>10</v>
      </c>
      <c r="YY399" t="n">
        <v>10</v>
      </c>
      <c r="YZ399" t="n">
        <v>10</v>
      </c>
      <c r="ZA399" t="n">
        <v>10</v>
      </c>
      <c r="ZB399" t="n">
        <v>10</v>
      </c>
      <c r="ZC399" t="n">
        <v>10</v>
      </c>
      <c r="ZD399" t="n">
        <v>10</v>
      </c>
      <c r="ZE399" t="n">
        <v>10</v>
      </c>
      <c r="ZF399" t="n">
        <v>10</v>
      </c>
      <c r="ZG399" t="n">
        <v>10</v>
      </c>
      <c r="ZH399" t="n">
        <v>10</v>
      </c>
      <c r="ZI399" t="n">
        <v>10</v>
      </c>
      <c r="ZJ399" t="n">
        <v>10</v>
      </c>
      <c r="ZK399" t="n">
        <v>10</v>
      </c>
      <c r="ZL399" t="n">
        <v>10</v>
      </c>
      <c r="ZM399" t="n">
        <v>10</v>
      </c>
      <c r="ZN399" t="n">
        <v>10</v>
      </c>
      <c r="ZO399" t="n">
        <v>0</v>
      </c>
      <c r="ZP399" t="n">
        <v>0</v>
      </c>
      <c r="ZQ399" t="n">
        <v>0</v>
      </c>
      <c r="ZR399" t="n">
        <v>0</v>
      </c>
      <c r="ZS399" t="n">
        <v>2</v>
      </c>
    </row>
    <row r="400" ht="11.25" customHeight="1">
      <c r="A400" t="n">
        <v>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5</v>
      </c>
      <c r="MG400" t="n">
        <v>5</v>
      </c>
      <c r="MH400" t="n">
        <v>5</v>
      </c>
      <c r="MI400" t="n">
        <v>5</v>
      </c>
      <c r="MJ400" t="n">
        <v>5</v>
      </c>
      <c r="MK400" t="n">
        <v>5</v>
      </c>
      <c r="ML400" t="n">
        <v>5</v>
      </c>
      <c r="MM400" t="n">
        <v>5</v>
      </c>
      <c r="MN400" t="n">
        <v>5</v>
      </c>
      <c r="MO400" t="n">
        <v>5</v>
      </c>
      <c r="MP400" t="n">
        <v>5</v>
      </c>
      <c r="MQ400" t="n">
        <v>5</v>
      </c>
      <c r="MR400" t="n">
        <v>5</v>
      </c>
      <c r="MS400" t="n">
        <v>5</v>
      </c>
      <c r="MT400" t="n">
        <v>5</v>
      </c>
      <c r="MU400" t="n">
        <v>5</v>
      </c>
      <c r="MV400" t="n">
        <v>5</v>
      </c>
      <c r="MW400" t="n">
        <v>5</v>
      </c>
      <c r="MX400" t="n">
        <v>5</v>
      </c>
      <c r="MY400" t="n">
        <v>5</v>
      </c>
      <c r="MZ400" t="n">
        <v>5</v>
      </c>
      <c r="NA400" t="n">
        <v>5</v>
      </c>
      <c r="NB400" t="n">
        <v>5</v>
      </c>
      <c r="NC400" t="n">
        <v>5</v>
      </c>
      <c r="ND400" t="n">
        <v>5</v>
      </c>
      <c r="NE400" t="n">
        <v>5</v>
      </c>
      <c r="NF400" t="n">
        <v>5</v>
      </c>
      <c r="NG400" t="n">
        <v>5</v>
      </c>
      <c r="NH400" t="n">
        <v>5</v>
      </c>
      <c r="NI400" t="n">
        <v>5</v>
      </c>
      <c r="NJ400" t="n">
        <v>5</v>
      </c>
      <c r="NK400" t="n">
        <v>5</v>
      </c>
      <c r="NL400" t="n">
        <v>5</v>
      </c>
      <c r="NM400" t="n">
        <v>5</v>
      </c>
      <c r="NN400" t="n">
        <v>5</v>
      </c>
      <c r="NO400" t="n">
        <v>5</v>
      </c>
      <c r="NP400" t="n">
        <v>5</v>
      </c>
      <c r="NQ400" t="n">
        <v>5</v>
      </c>
      <c r="NR400" t="n">
        <v>5</v>
      </c>
      <c r="NS400" t="n">
        <v>5</v>
      </c>
      <c r="NT400" t="n">
        <v>5</v>
      </c>
      <c r="NU400" t="n">
        <v>5</v>
      </c>
      <c r="NV400" t="n">
        <v>5</v>
      </c>
      <c r="NW400" t="n">
        <v>5</v>
      </c>
      <c r="NX400" t="n">
        <v>5</v>
      </c>
      <c r="NY400" t="n">
        <v>5</v>
      </c>
      <c r="NZ400" t="n">
        <v>5</v>
      </c>
      <c r="OA400" t="n">
        <v>5</v>
      </c>
      <c r="OB400" t="n">
        <v>5</v>
      </c>
      <c r="OC400" t="n">
        <v>5</v>
      </c>
      <c r="OD400" t="n">
        <v>5</v>
      </c>
      <c r="OE400" t="n">
        <v>5</v>
      </c>
      <c r="OF400" t="n">
        <v>5</v>
      </c>
      <c r="OG400" t="n">
        <v>5</v>
      </c>
      <c r="OH400" t="n">
        <v>5</v>
      </c>
      <c r="OI400" t="n">
        <v>5</v>
      </c>
      <c r="OJ400" t="n">
        <v>5</v>
      </c>
      <c r="OK400" t="n">
        <v>5</v>
      </c>
      <c r="OL400" t="n">
        <v>5</v>
      </c>
      <c r="OM400" t="n">
        <v>5</v>
      </c>
      <c r="ON400" t="n">
        <v>5</v>
      </c>
      <c r="OO400" t="n">
        <v>5</v>
      </c>
      <c r="OP400" t="n">
        <v>5</v>
      </c>
      <c r="OQ400" t="n">
        <v>5</v>
      </c>
      <c r="OR400" t="n">
        <v>5</v>
      </c>
      <c r="OS400" t="n">
        <v>5</v>
      </c>
      <c r="OT400" t="n">
        <v>5</v>
      </c>
      <c r="OU400" t="n">
        <v>5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9</v>
      </c>
      <c r="SZ400" t="n">
        <v>9</v>
      </c>
      <c r="TA400" t="n">
        <v>9</v>
      </c>
      <c r="TB400" t="n">
        <v>9</v>
      </c>
      <c r="TC400" t="n">
        <v>9</v>
      </c>
      <c r="TD400" t="n">
        <v>9</v>
      </c>
      <c r="TE400" t="n">
        <v>9</v>
      </c>
      <c r="TF400" t="n">
        <v>9</v>
      </c>
      <c r="TG400" t="n">
        <v>9</v>
      </c>
      <c r="TH400" t="n">
        <v>9</v>
      </c>
      <c r="TI400" t="n">
        <v>9</v>
      </c>
      <c r="TJ400" t="n">
        <v>9</v>
      </c>
      <c r="TK400" t="n">
        <v>9</v>
      </c>
      <c r="TL400" t="n">
        <v>9</v>
      </c>
      <c r="TM400" t="n">
        <v>9</v>
      </c>
      <c r="TN400" t="n">
        <v>9</v>
      </c>
      <c r="TO400" t="n">
        <v>9</v>
      </c>
      <c r="TP400" t="n">
        <v>9</v>
      </c>
      <c r="TQ400" t="n">
        <v>9</v>
      </c>
      <c r="TR400" t="n">
        <v>9</v>
      </c>
      <c r="TS400" t="n">
        <v>9</v>
      </c>
      <c r="TT400" t="n">
        <v>9</v>
      </c>
      <c r="TU400" t="n">
        <v>9</v>
      </c>
      <c r="TV400" t="n">
        <v>9</v>
      </c>
      <c r="TW400" t="n">
        <v>9</v>
      </c>
      <c r="TX400" t="n">
        <v>9</v>
      </c>
      <c r="TY400" t="n">
        <v>9</v>
      </c>
      <c r="TZ400" t="n">
        <v>9</v>
      </c>
      <c r="UA400" t="n">
        <v>9</v>
      </c>
      <c r="UB400" t="n">
        <v>9</v>
      </c>
      <c r="UC400" t="n">
        <v>9</v>
      </c>
      <c r="UD400" t="n">
        <v>9</v>
      </c>
      <c r="UE400" t="n">
        <v>9</v>
      </c>
      <c r="UF400" t="n">
        <v>9</v>
      </c>
      <c r="UG400" t="n">
        <v>9</v>
      </c>
      <c r="UH400" t="n">
        <v>9</v>
      </c>
      <c r="UI400" t="n">
        <v>9</v>
      </c>
      <c r="UJ400" t="n">
        <v>9</v>
      </c>
      <c r="UK400" t="n">
        <v>9</v>
      </c>
      <c r="UL400" t="n">
        <v>9</v>
      </c>
      <c r="UM400" t="n">
        <v>9</v>
      </c>
      <c r="UN400" t="n">
        <v>9</v>
      </c>
      <c r="UO400" t="n">
        <v>9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14</v>
      </c>
      <c r="VS400" t="n">
        <v>14</v>
      </c>
      <c r="VT400" t="n">
        <v>14</v>
      </c>
      <c r="VU400" t="n">
        <v>14</v>
      </c>
      <c r="VV400" t="n">
        <v>14</v>
      </c>
      <c r="VW400" t="n">
        <v>14</v>
      </c>
      <c r="VX400" t="n">
        <v>14</v>
      </c>
      <c r="VY400" t="n">
        <v>14</v>
      </c>
      <c r="VZ400" t="n">
        <v>14</v>
      </c>
      <c r="WA400" t="n">
        <v>14</v>
      </c>
      <c r="WB400" t="n">
        <v>14</v>
      </c>
      <c r="WC400" t="n">
        <v>14</v>
      </c>
      <c r="WD400" t="n">
        <v>14</v>
      </c>
      <c r="WE400" t="n">
        <v>14</v>
      </c>
      <c r="WF400" t="n">
        <v>14</v>
      </c>
      <c r="WG400" t="n">
        <v>14</v>
      </c>
      <c r="WH400" t="n">
        <v>14</v>
      </c>
      <c r="WI400" t="n">
        <v>14</v>
      </c>
      <c r="WJ400" t="n">
        <v>14</v>
      </c>
      <c r="WK400" t="n">
        <v>14</v>
      </c>
      <c r="WL400" t="n">
        <v>14</v>
      </c>
      <c r="WM400" t="n">
        <v>14</v>
      </c>
      <c r="WN400" t="n">
        <v>14</v>
      </c>
      <c r="WO400" t="n">
        <v>14</v>
      </c>
      <c r="WP400" t="n">
        <v>14</v>
      </c>
      <c r="WQ400" t="n">
        <v>14</v>
      </c>
      <c r="WR400" t="n">
        <v>14</v>
      </c>
      <c r="WS400" t="n">
        <v>14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10</v>
      </c>
      <c r="XU400" t="n">
        <v>10</v>
      </c>
      <c r="XV400" t="n">
        <v>10</v>
      </c>
      <c r="XW400" t="n">
        <v>10</v>
      </c>
      <c r="XX400" t="n">
        <v>10</v>
      </c>
      <c r="XY400" t="n">
        <v>10</v>
      </c>
      <c r="XZ400" t="n">
        <v>10</v>
      </c>
      <c r="YA400" t="n">
        <v>10</v>
      </c>
      <c r="YB400" t="n">
        <v>10</v>
      </c>
      <c r="YC400" t="n">
        <v>10</v>
      </c>
      <c r="YD400" t="n">
        <v>10</v>
      </c>
      <c r="YE400" t="n">
        <v>10</v>
      </c>
      <c r="YF400" t="n">
        <v>10</v>
      </c>
      <c r="YG400" t="n">
        <v>10</v>
      </c>
      <c r="YH400" t="n">
        <v>10</v>
      </c>
      <c r="YI400" t="n">
        <v>10</v>
      </c>
      <c r="YJ400" t="n">
        <v>10</v>
      </c>
      <c r="YK400" t="n">
        <v>10</v>
      </c>
      <c r="YL400" t="n">
        <v>10</v>
      </c>
      <c r="YM400" t="n">
        <v>10</v>
      </c>
      <c r="YN400" t="n">
        <v>10</v>
      </c>
      <c r="YO400" t="n">
        <v>10</v>
      </c>
      <c r="YP400" t="n">
        <v>10</v>
      </c>
      <c r="YQ400" t="n">
        <v>10</v>
      </c>
      <c r="YR400" t="n">
        <v>10</v>
      </c>
      <c r="YS400" t="n">
        <v>10</v>
      </c>
      <c r="YT400" t="n">
        <v>10</v>
      </c>
      <c r="YU400" t="n">
        <v>10</v>
      </c>
      <c r="YV400" t="n">
        <v>10</v>
      </c>
      <c r="YW400" t="n">
        <v>10</v>
      </c>
      <c r="YX400" t="n">
        <v>10</v>
      </c>
      <c r="YY400" t="n">
        <v>10</v>
      </c>
      <c r="YZ400" t="n">
        <v>10</v>
      </c>
      <c r="ZA400" t="n">
        <v>10</v>
      </c>
      <c r="ZB400" t="n">
        <v>10</v>
      </c>
      <c r="ZC400" t="n">
        <v>10</v>
      </c>
      <c r="ZD400" t="n">
        <v>10</v>
      </c>
      <c r="ZE400" t="n">
        <v>10</v>
      </c>
      <c r="ZF400" t="n">
        <v>10</v>
      </c>
      <c r="ZG400" t="n">
        <v>10</v>
      </c>
      <c r="ZH400" t="n">
        <v>10</v>
      </c>
      <c r="ZI400" t="n">
        <v>10</v>
      </c>
      <c r="ZJ400" t="n">
        <v>10</v>
      </c>
      <c r="ZK400" t="n">
        <v>10</v>
      </c>
      <c r="ZL400" t="n">
        <v>10</v>
      </c>
      <c r="ZM400" t="n">
        <v>10</v>
      </c>
      <c r="ZN400" t="n">
        <v>10</v>
      </c>
      <c r="ZO400" t="n">
        <v>10</v>
      </c>
      <c r="ZP400" t="n">
        <v>0</v>
      </c>
      <c r="ZQ400" t="n">
        <v>0</v>
      </c>
      <c r="ZR400" t="n">
        <v>0</v>
      </c>
      <c r="ZS400" t="n">
        <v>2</v>
      </c>
    </row>
    <row r="401" ht="11.25" customHeight="1">
      <c r="A401" t="n">
        <v>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5</v>
      </c>
      <c r="MG401" t="n">
        <v>5</v>
      </c>
      <c r="MH401" t="n">
        <v>5</v>
      </c>
      <c r="MI401" t="n">
        <v>5</v>
      </c>
      <c r="MJ401" t="n">
        <v>5</v>
      </c>
      <c r="MK401" t="n">
        <v>5</v>
      </c>
      <c r="ML401" t="n">
        <v>5</v>
      </c>
      <c r="MM401" t="n">
        <v>5</v>
      </c>
      <c r="MN401" t="n">
        <v>5</v>
      </c>
      <c r="MO401" t="n">
        <v>5</v>
      </c>
      <c r="MP401" t="n">
        <v>5</v>
      </c>
      <c r="MQ401" t="n">
        <v>5</v>
      </c>
      <c r="MR401" t="n">
        <v>5</v>
      </c>
      <c r="MS401" t="n">
        <v>5</v>
      </c>
      <c r="MT401" t="n">
        <v>5</v>
      </c>
      <c r="MU401" t="n">
        <v>5</v>
      </c>
      <c r="MV401" t="n">
        <v>5</v>
      </c>
      <c r="MW401" t="n">
        <v>5</v>
      </c>
      <c r="MX401" t="n">
        <v>5</v>
      </c>
      <c r="MY401" t="n">
        <v>5</v>
      </c>
      <c r="MZ401" t="n">
        <v>5</v>
      </c>
      <c r="NA401" t="n">
        <v>5</v>
      </c>
      <c r="NB401" t="n">
        <v>5</v>
      </c>
      <c r="NC401" t="n">
        <v>5</v>
      </c>
      <c r="ND401" t="n">
        <v>5</v>
      </c>
      <c r="NE401" t="n">
        <v>5</v>
      </c>
      <c r="NF401" t="n">
        <v>5</v>
      </c>
      <c r="NG401" t="n">
        <v>5</v>
      </c>
      <c r="NH401" t="n">
        <v>5</v>
      </c>
      <c r="NI401" t="n">
        <v>5</v>
      </c>
      <c r="NJ401" t="n">
        <v>5</v>
      </c>
      <c r="NK401" t="n">
        <v>5</v>
      </c>
      <c r="NL401" t="n">
        <v>5</v>
      </c>
      <c r="NM401" t="n">
        <v>5</v>
      </c>
      <c r="NN401" t="n">
        <v>5</v>
      </c>
      <c r="NO401" t="n">
        <v>5</v>
      </c>
      <c r="NP401" t="n">
        <v>5</v>
      </c>
      <c r="NQ401" t="n">
        <v>5</v>
      </c>
      <c r="NR401" t="n">
        <v>5</v>
      </c>
      <c r="NS401" t="n">
        <v>5</v>
      </c>
      <c r="NT401" t="n">
        <v>5</v>
      </c>
      <c r="NU401" t="n">
        <v>5</v>
      </c>
      <c r="NV401" t="n">
        <v>5</v>
      </c>
      <c r="NW401" t="n">
        <v>5</v>
      </c>
      <c r="NX401" t="n">
        <v>5</v>
      </c>
      <c r="NY401" t="n">
        <v>5</v>
      </c>
      <c r="NZ401" t="n">
        <v>5</v>
      </c>
      <c r="OA401" t="n">
        <v>5</v>
      </c>
      <c r="OB401" t="n">
        <v>5</v>
      </c>
      <c r="OC401" t="n">
        <v>5</v>
      </c>
      <c r="OD401" t="n">
        <v>5</v>
      </c>
      <c r="OE401" t="n">
        <v>5</v>
      </c>
      <c r="OF401" t="n">
        <v>5</v>
      </c>
      <c r="OG401" t="n">
        <v>5</v>
      </c>
      <c r="OH401" t="n">
        <v>5</v>
      </c>
      <c r="OI401" t="n">
        <v>5</v>
      </c>
      <c r="OJ401" t="n">
        <v>5</v>
      </c>
      <c r="OK401" t="n">
        <v>5</v>
      </c>
      <c r="OL401" t="n">
        <v>5</v>
      </c>
      <c r="OM401" t="n">
        <v>5</v>
      </c>
      <c r="ON401" t="n">
        <v>5</v>
      </c>
      <c r="OO401" t="n">
        <v>5</v>
      </c>
      <c r="OP401" t="n">
        <v>5</v>
      </c>
      <c r="OQ401" t="n">
        <v>5</v>
      </c>
      <c r="OR401" t="n">
        <v>5</v>
      </c>
      <c r="OS401" t="n">
        <v>5</v>
      </c>
      <c r="OT401" t="n">
        <v>5</v>
      </c>
      <c r="OU401" t="n">
        <v>5</v>
      </c>
      <c r="OV401" t="n">
        <v>5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9</v>
      </c>
      <c r="TA401" t="n">
        <v>9</v>
      </c>
      <c r="TB401" t="n">
        <v>9</v>
      </c>
      <c r="TC401" t="n">
        <v>9</v>
      </c>
      <c r="TD401" t="n">
        <v>9</v>
      </c>
      <c r="TE401" t="n">
        <v>9</v>
      </c>
      <c r="TF401" t="n">
        <v>9</v>
      </c>
      <c r="TG401" t="n">
        <v>9</v>
      </c>
      <c r="TH401" t="n">
        <v>9</v>
      </c>
      <c r="TI401" t="n">
        <v>9</v>
      </c>
      <c r="TJ401" t="n">
        <v>9</v>
      </c>
      <c r="TK401" t="n">
        <v>9</v>
      </c>
      <c r="TL401" t="n">
        <v>9</v>
      </c>
      <c r="TM401" t="n">
        <v>9</v>
      </c>
      <c r="TN401" t="n">
        <v>9</v>
      </c>
      <c r="TO401" t="n">
        <v>9</v>
      </c>
      <c r="TP401" t="n">
        <v>9</v>
      </c>
      <c r="TQ401" t="n">
        <v>9</v>
      </c>
      <c r="TR401" t="n">
        <v>9</v>
      </c>
      <c r="TS401" t="n">
        <v>9</v>
      </c>
      <c r="TT401" t="n">
        <v>9</v>
      </c>
      <c r="TU401" t="n">
        <v>9</v>
      </c>
      <c r="TV401" t="n">
        <v>9</v>
      </c>
      <c r="TW401" t="n">
        <v>9</v>
      </c>
      <c r="TX401" t="n">
        <v>9</v>
      </c>
      <c r="TY401" t="n">
        <v>9</v>
      </c>
      <c r="TZ401" t="n">
        <v>9</v>
      </c>
      <c r="UA401" t="n">
        <v>9</v>
      </c>
      <c r="UB401" t="n">
        <v>9</v>
      </c>
      <c r="UC401" t="n">
        <v>9</v>
      </c>
      <c r="UD401" t="n">
        <v>9</v>
      </c>
      <c r="UE401" t="n">
        <v>9</v>
      </c>
      <c r="UF401" t="n">
        <v>9</v>
      </c>
      <c r="UG401" t="n">
        <v>9</v>
      </c>
      <c r="UH401" t="n">
        <v>9</v>
      </c>
      <c r="UI401" t="n">
        <v>9</v>
      </c>
      <c r="UJ401" t="n">
        <v>9</v>
      </c>
      <c r="UK401" t="n">
        <v>9</v>
      </c>
      <c r="UL401" t="n">
        <v>9</v>
      </c>
      <c r="UM401" t="n">
        <v>9</v>
      </c>
      <c r="UN401" t="n">
        <v>9</v>
      </c>
      <c r="UO401" t="n">
        <v>9</v>
      </c>
      <c r="UP401" t="n">
        <v>9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14</v>
      </c>
      <c r="VS401" t="n">
        <v>14</v>
      </c>
      <c r="VT401" t="n">
        <v>14</v>
      </c>
      <c r="VU401" t="n">
        <v>14</v>
      </c>
      <c r="VV401" t="n">
        <v>14</v>
      </c>
      <c r="VW401" t="n">
        <v>14</v>
      </c>
      <c r="VX401" t="n">
        <v>14</v>
      </c>
      <c r="VY401" t="n">
        <v>14</v>
      </c>
      <c r="VZ401" t="n">
        <v>14</v>
      </c>
      <c r="WA401" t="n">
        <v>14</v>
      </c>
      <c r="WB401" t="n">
        <v>14</v>
      </c>
      <c r="WC401" t="n">
        <v>14</v>
      </c>
      <c r="WD401" t="n">
        <v>14</v>
      </c>
      <c r="WE401" t="n">
        <v>14</v>
      </c>
      <c r="WF401" t="n">
        <v>14</v>
      </c>
      <c r="WG401" t="n">
        <v>14</v>
      </c>
      <c r="WH401" t="n">
        <v>14</v>
      </c>
      <c r="WI401" t="n">
        <v>14</v>
      </c>
      <c r="WJ401" t="n">
        <v>14</v>
      </c>
      <c r="WK401" t="n">
        <v>14</v>
      </c>
      <c r="WL401" t="n">
        <v>14</v>
      </c>
      <c r="WM401" t="n">
        <v>14</v>
      </c>
      <c r="WN401" t="n">
        <v>14</v>
      </c>
      <c r="WO401" t="n">
        <v>14</v>
      </c>
      <c r="WP401" t="n">
        <v>14</v>
      </c>
      <c r="WQ401" t="n">
        <v>14</v>
      </c>
      <c r="WR401" t="n">
        <v>14</v>
      </c>
      <c r="WS401" t="n">
        <v>14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10</v>
      </c>
      <c r="XV401" t="n">
        <v>10</v>
      </c>
      <c r="XW401" t="n">
        <v>10</v>
      </c>
      <c r="XX401" t="n">
        <v>10</v>
      </c>
      <c r="XY401" t="n">
        <v>10</v>
      </c>
      <c r="XZ401" t="n">
        <v>10</v>
      </c>
      <c r="YA401" t="n">
        <v>10</v>
      </c>
      <c r="YB401" t="n">
        <v>10</v>
      </c>
      <c r="YC401" t="n">
        <v>10</v>
      </c>
      <c r="YD401" t="n">
        <v>10</v>
      </c>
      <c r="YE401" t="n">
        <v>10</v>
      </c>
      <c r="YF401" t="n">
        <v>10</v>
      </c>
      <c r="YG401" t="n">
        <v>10</v>
      </c>
      <c r="YH401" t="n">
        <v>10</v>
      </c>
      <c r="YI401" t="n">
        <v>10</v>
      </c>
      <c r="YJ401" t="n">
        <v>10</v>
      </c>
      <c r="YK401" t="n">
        <v>10</v>
      </c>
      <c r="YL401" t="n">
        <v>10</v>
      </c>
      <c r="YM401" t="n">
        <v>10</v>
      </c>
      <c r="YN401" t="n">
        <v>10</v>
      </c>
      <c r="YO401" t="n">
        <v>10</v>
      </c>
      <c r="YP401" t="n">
        <v>10</v>
      </c>
      <c r="YQ401" t="n">
        <v>10</v>
      </c>
      <c r="YR401" t="n">
        <v>10</v>
      </c>
      <c r="YS401" t="n">
        <v>10</v>
      </c>
      <c r="YT401" t="n">
        <v>10</v>
      </c>
      <c r="YU401" t="n">
        <v>10</v>
      </c>
      <c r="YV401" t="n">
        <v>10</v>
      </c>
      <c r="YW401" t="n">
        <v>10</v>
      </c>
      <c r="YX401" t="n">
        <v>10</v>
      </c>
      <c r="YY401" t="n">
        <v>10</v>
      </c>
      <c r="YZ401" t="n">
        <v>10</v>
      </c>
      <c r="ZA401" t="n">
        <v>10</v>
      </c>
      <c r="ZB401" t="n">
        <v>10</v>
      </c>
      <c r="ZC401" t="n">
        <v>10</v>
      </c>
      <c r="ZD401" t="n">
        <v>10</v>
      </c>
      <c r="ZE401" t="n">
        <v>10</v>
      </c>
      <c r="ZF401" t="n">
        <v>10</v>
      </c>
      <c r="ZG401" t="n">
        <v>10</v>
      </c>
      <c r="ZH401" t="n">
        <v>10</v>
      </c>
      <c r="ZI401" t="n">
        <v>10</v>
      </c>
      <c r="ZJ401" t="n">
        <v>10</v>
      </c>
      <c r="ZK401" t="n">
        <v>10</v>
      </c>
      <c r="ZL401" t="n">
        <v>10</v>
      </c>
      <c r="ZM401" t="n">
        <v>10</v>
      </c>
      <c r="ZN401" t="n">
        <v>10</v>
      </c>
      <c r="ZO401" t="n">
        <v>10</v>
      </c>
      <c r="ZP401" t="n">
        <v>0</v>
      </c>
      <c r="ZQ401" t="n">
        <v>0</v>
      </c>
      <c r="ZR401" t="n">
        <v>0</v>
      </c>
      <c r="ZS401" t="n">
        <v>2</v>
      </c>
    </row>
    <row r="402" ht="11.25" customHeight="1">
      <c r="A402" t="n">
        <v>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5</v>
      </c>
      <c r="MH402" t="n">
        <v>5</v>
      </c>
      <c r="MI402" t="n">
        <v>5</v>
      </c>
      <c r="MJ402" t="n">
        <v>5</v>
      </c>
      <c r="MK402" t="n">
        <v>5</v>
      </c>
      <c r="ML402" t="n">
        <v>5</v>
      </c>
      <c r="MM402" t="n">
        <v>5</v>
      </c>
      <c r="MN402" t="n">
        <v>5</v>
      </c>
      <c r="MO402" t="n">
        <v>5</v>
      </c>
      <c r="MP402" t="n">
        <v>5</v>
      </c>
      <c r="MQ402" t="n">
        <v>5</v>
      </c>
      <c r="MR402" t="n">
        <v>5</v>
      </c>
      <c r="MS402" t="n">
        <v>5</v>
      </c>
      <c r="MT402" t="n">
        <v>5</v>
      </c>
      <c r="MU402" t="n">
        <v>5</v>
      </c>
      <c r="MV402" t="n">
        <v>5</v>
      </c>
      <c r="MW402" t="n">
        <v>5</v>
      </c>
      <c r="MX402" t="n">
        <v>5</v>
      </c>
      <c r="MY402" t="n">
        <v>5</v>
      </c>
      <c r="MZ402" t="n">
        <v>5</v>
      </c>
      <c r="NA402" t="n">
        <v>5</v>
      </c>
      <c r="NB402" t="n">
        <v>5</v>
      </c>
      <c r="NC402" t="n">
        <v>5</v>
      </c>
      <c r="ND402" t="n">
        <v>5</v>
      </c>
      <c r="NE402" t="n">
        <v>5</v>
      </c>
      <c r="NF402" t="n">
        <v>5</v>
      </c>
      <c r="NG402" t="n">
        <v>5</v>
      </c>
      <c r="NH402" t="n">
        <v>5</v>
      </c>
      <c r="NI402" t="n">
        <v>5</v>
      </c>
      <c r="NJ402" t="n">
        <v>5</v>
      </c>
      <c r="NK402" t="n">
        <v>5</v>
      </c>
      <c r="NL402" t="n">
        <v>5</v>
      </c>
      <c r="NM402" t="n">
        <v>5</v>
      </c>
      <c r="NN402" t="n">
        <v>5</v>
      </c>
      <c r="NO402" t="n">
        <v>5</v>
      </c>
      <c r="NP402" t="n">
        <v>5</v>
      </c>
      <c r="NQ402" t="n">
        <v>5</v>
      </c>
      <c r="NR402" t="n">
        <v>5</v>
      </c>
      <c r="NS402" t="n">
        <v>5</v>
      </c>
      <c r="NT402" t="n">
        <v>5</v>
      </c>
      <c r="NU402" t="n">
        <v>5</v>
      </c>
      <c r="NV402" t="n">
        <v>5</v>
      </c>
      <c r="NW402" t="n">
        <v>5</v>
      </c>
      <c r="NX402" t="n">
        <v>5</v>
      </c>
      <c r="NY402" t="n">
        <v>5</v>
      </c>
      <c r="NZ402" t="n">
        <v>5</v>
      </c>
      <c r="OA402" t="n">
        <v>5</v>
      </c>
      <c r="OB402" t="n">
        <v>5</v>
      </c>
      <c r="OC402" t="n">
        <v>5</v>
      </c>
      <c r="OD402" t="n">
        <v>5</v>
      </c>
      <c r="OE402" t="n">
        <v>5</v>
      </c>
      <c r="OF402" t="n">
        <v>5</v>
      </c>
      <c r="OG402" t="n">
        <v>5</v>
      </c>
      <c r="OH402" t="n">
        <v>5</v>
      </c>
      <c r="OI402" t="n">
        <v>5</v>
      </c>
      <c r="OJ402" t="n">
        <v>5</v>
      </c>
      <c r="OK402" t="n">
        <v>5</v>
      </c>
      <c r="OL402" t="n">
        <v>5</v>
      </c>
      <c r="OM402" t="n">
        <v>5</v>
      </c>
      <c r="ON402" t="n">
        <v>5</v>
      </c>
      <c r="OO402" t="n">
        <v>5</v>
      </c>
      <c r="OP402" t="n">
        <v>5</v>
      </c>
      <c r="OQ402" t="n">
        <v>5</v>
      </c>
      <c r="OR402" t="n">
        <v>5</v>
      </c>
      <c r="OS402" t="n">
        <v>5</v>
      </c>
      <c r="OT402" t="n">
        <v>5</v>
      </c>
      <c r="OU402" t="n">
        <v>5</v>
      </c>
      <c r="OV402" t="n">
        <v>5</v>
      </c>
      <c r="OW402" t="n">
        <v>5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9</v>
      </c>
      <c r="TB402" t="n">
        <v>9</v>
      </c>
      <c r="TC402" t="n">
        <v>9</v>
      </c>
      <c r="TD402" t="n">
        <v>9</v>
      </c>
      <c r="TE402" t="n">
        <v>9</v>
      </c>
      <c r="TF402" t="n">
        <v>9</v>
      </c>
      <c r="TG402" t="n">
        <v>9</v>
      </c>
      <c r="TH402" t="n">
        <v>9</v>
      </c>
      <c r="TI402" t="n">
        <v>9</v>
      </c>
      <c r="TJ402" t="n">
        <v>9</v>
      </c>
      <c r="TK402" t="n">
        <v>9</v>
      </c>
      <c r="TL402" t="n">
        <v>9</v>
      </c>
      <c r="TM402" t="n">
        <v>9</v>
      </c>
      <c r="TN402" t="n">
        <v>9</v>
      </c>
      <c r="TO402" t="n">
        <v>9</v>
      </c>
      <c r="TP402" t="n">
        <v>9</v>
      </c>
      <c r="TQ402" t="n">
        <v>9</v>
      </c>
      <c r="TR402" t="n">
        <v>9</v>
      </c>
      <c r="TS402" t="n">
        <v>9</v>
      </c>
      <c r="TT402" t="n">
        <v>9</v>
      </c>
      <c r="TU402" t="n">
        <v>9</v>
      </c>
      <c r="TV402" t="n">
        <v>9</v>
      </c>
      <c r="TW402" t="n">
        <v>9</v>
      </c>
      <c r="TX402" t="n">
        <v>9</v>
      </c>
      <c r="TY402" t="n">
        <v>9</v>
      </c>
      <c r="TZ402" t="n">
        <v>9</v>
      </c>
      <c r="UA402" t="n">
        <v>9</v>
      </c>
      <c r="UB402" t="n">
        <v>9</v>
      </c>
      <c r="UC402" t="n">
        <v>9</v>
      </c>
      <c r="UD402" t="n">
        <v>9</v>
      </c>
      <c r="UE402" t="n">
        <v>9</v>
      </c>
      <c r="UF402" t="n">
        <v>9</v>
      </c>
      <c r="UG402" t="n">
        <v>9</v>
      </c>
      <c r="UH402" t="n">
        <v>9</v>
      </c>
      <c r="UI402" t="n">
        <v>9</v>
      </c>
      <c r="UJ402" t="n">
        <v>9</v>
      </c>
      <c r="UK402" t="n">
        <v>9</v>
      </c>
      <c r="UL402" t="n">
        <v>9</v>
      </c>
      <c r="UM402" t="n">
        <v>9</v>
      </c>
      <c r="UN402" t="n">
        <v>9</v>
      </c>
      <c r="UO402" t="n">
        <v>9</v>
      </c>
      <c r="UP402" t="n">
        <v>9</v>
      </c>
      <c r="UQ402" t="n">
        <v>9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14</v>
      </c>
      <c r="VT402" t="n">
        <v>14</v>
      </c>
      <c r="VU402" t="n">
        <v>14</v>
      </c>
      <c r="VV402" t="n">
        <v>14</v>
      </c>
      <c r="VW402" t="n">
        <v>14</v>
      </c>
      <c r="VX402" t="n">
        <v>14</v>
      </c>
      <c r="VY402" t="n">
        <v>14</v>
      </c>
      <c r="VZ402" t="n">
        <v>14</v>
      </c>
      <c r="WA402" t="n">
        <v>14</v>
      </c>
      <c r="WB402" t="n">
        <v>14</v>
      </c>
      <c r="WC402" t="n">
        <v>14</v>
      </c>
      <c r="WD402" t="n">
        <v>14</v>
      </c>
      <c r="WE402" t="n">
        <v>14</v>
      </c>
      <c r="WF402" t="n">
        <v>14</v>
      </c>
      <c r="WG402" t="n">
        <v>14</v>
      </c>
      <c r="WH402" t="n">
        <v>14</v>
      </c>
      <c r="WI402" t="n">
        <v>14</v>
      </c>
      <c r="WJ402" t="n">
        <v>14</v>
      </c>
      <c r="WK402" t="n">
        <v>14</v>
      </c>
      <c r="WL402" t="n">
        <v>14</v>
      </c>
      <c r="WM402" t="n">
        <v>14</v>
      </c>
      <c r="WN402" t="n">
        <v>14</v>
      </c>
      <c r="WO402" t="n">
        <v>14</v>
      </c>
      <c r="WP402" t="n">
        <v>14</v>
      </c>
      <c r="WQ402" t="n">
        <v>14</v>
      </c>
      <c r="WR402" t="n">
        <v>14</v>
      </c>
      <c r="WS402" t="n">
        <v>14</v>
      </c>
      <c r="WT402" t="n">
        <v>14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10</v>
      </c>
      <c r="XV402" t="n">
        <v>10</v>
      </c>
      <c r="XW402" t="n">
        <v>10</v>
      </c>
      <c r="XX402" t="n">
        <v>10</v>
      </c>
      <c r="XY402" t="n">
        <v>10</v>
      </c>
      <c r="XZ402" t="n">
        <v>10</v>
      </c>
      <c r="YA402" t="n">
        <v>10</v>
      </c>
      <c r="YB402" t="n">
        <v>10</v>
      </c>
      <c r="YC402" t="n">
        <v>10</v>
      </c>
      <c r="YD402" t="n">
        <v>10</v>
      </c>
      <c r="YE402" t="n">
        <v>10</v>
      </c>
      <c r="YF402" t="n">
        <v>10</v>
      </c>
      <c r="YG402" t="n">
        <v>10</v>
      </c>
      <c r="YH402" t="n">
        <v>10</v>
      </c>
      <c r="YI402" t="n">
        <v>10</v>
      </c>
      <c r="YJ402" t="n">
        <v>10</v>
      </c>
      <c r="YK402" t="n">
        <v>10</v>
      </c>
      <c r="YL402" t="n">
        <v>10</v>
      </c>
      <c r="YM402" t="n">
        <v>10</v>
      </c>
      <c r="YN402" t="n">
        <v>10</v>
      </c>
      <c r="YO402" t="n">
        <v>10</v>
      </c>
      <c r="YP402" t="n">
        <v>10</v>
      </c>
      <c r="YQ402" t="n">
        <v>10</v>
      </c>
      <c r="YR402" t="n">
        <v>10</v>
      </c>
      <c r="YS402" t="n">
        <v>10</v>
      </c>
      <c r="YT402" t="n">
        <v>10</v>
      </c>
      <c r="YU402" t="n">
        <v>10</v>
      </c>
      <c r="YV402" t="n">
        <v>10</v>
      </c>
      <c r="YW402" t="n">
        <v>10</v>
      </c>
      <c r="YX402" t="n">
        <v>10</v>
      </c>
      <c r="YY402" t="n">
        <v>10</v>
      </c>
      <c r="YZ402" t="n">
        <v>10</v>
      </c>
      <c r="ZA402" t="n">
        <v>10</v>
      </c>
      <c r="ZB402" t="n">
        <v>10</v>
      </c>
      <c r="ZC402" t="n">
        <v>10</v>
      </c>
      <c r="ZD402" t="n">
        <v>10</v>
      </c>
      <c r="ZE402" t="n">
        <v>10</v>
      </c>
      <c r="ZF402" t="n">
        <v>10</v>
      </c>
      <c r="ZG402" t="n">
        <v>10</v>
      </c>
      <c r="ZH402" t="n">
        <v>10</v>
      </c>
      <c r="ZI402" t="n">
        <v>10</v>
      </c>
      <c r="ZJ402" t="n">
        <v>10</v>
      </c>
      <c r="ZK402" t="n">
        <v>10</v>
      </c>
      <c r="ZL402" t="n">
        <v>10</v>
      </c>
      <c r="ZM402" t="n">
        <v>10</v>
      </c>
      <c r="ZN402" t="n">
        <v>10</v>
      </c>
      <c r="ZO402" t="n">
        <v>10</v>
      </c>
      <c r="ZP402" t="n">
        <v>10</v>
      </c>
      <c r="ZQ402" t="n">
        <v>0</v>
      </c>
      <c r="ZR402" t="n">
        <v>0</v>
      </c>
      <c r="ZS402" t="n">
        <v>2</v>
      </c>
    </row>
    <row r="403" ht="11.25" customHeight="1">
      <c r="A403" t="n">
        <v>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5</v>
      </c>
      <c r="MI403" t="n">
        <v>5</v>
      </c>
      <c r="MJ403" t="n">
        <v>5</v>
      </c>
      <c r="MK403" t="n">
        <v>5</v>
      </c>
      <c r="ML403" t="n">
        <v>5</v>
      </c>
      <c r="MM403" t="n">
        <v>5</v>
      </c>
      <c r="MN403" t="n">
        <v>5</v>
      </c>
      <c r="MO403" t="n">
        <v>5</v>
      </c>
      <c r="MP403" t="n">
        <v>5</v>
      </c>
      <c r="MQ403" t="n">
        <v>5</v>
      </c>
      <c r="MR403" t="n">
        <v>5</v>
      </c>
      <c r="MS403" t="n">
        <v>5</v>
      </c>
      <c r="MT403" t="n">
        <v>5</v>
      </c>
      <c r="MU403" t="n">
        <v>5</v>
      </c>
      <c r="MV403" t="n">
        <v>5</v>
      </c>
      <c r="MW403" t="n">
        <v>5</v>
      </c>
      <c r="MX403" t="n">
        <v>5</v>
      </c>
      <c r="MY403" t="n">
        <v>5</v>
      </c>
      <c r="MZ403" t="n">
        <v>5</v>
      </c>
      <c r="NA403" t="n">
        <v>5</v>
      </c>
      <c r="NB403" t="n">
        <v>5</v>
      </c>
      <c r="NC403" t="n">
        <v>5</v>
      </c>
      <c r="ND403" t="n">
        <v>5</v>
      </c>
      <c r="NE403" t="n">
        <v>5</v>
      </c>
      <c r="NF403" t="n">
        <v>5</v>
      </c>
      <c r="NG403" t="n">
        <v>5</v>
      </c>
      <c r="NH403" t="n">
        <v>5</v>
      </c>
      <c r="NI403" t="n">
        <v>5</v>
      </c>
      <c r="NJ403" t="n">
        <v>5</v>
      </c>
      <c r="NK403" t="n">
        <v>5</v>
      </c>
      <c r="NL403" t="n">
        <v>5</v>
      </c>
      <c r="NM403" t="n">
        <v>5</v>
      </c>
      <c r="NN403" t="n">
        <v>5</v>
      </c>
      <c r="NO403" t="n">
        <v>5</v>
      </c>
      <c r="NP403" t="n">
        <v>5</v>
      </c>
      <c r="NQ403" t="n">
        <v>5</v>
      </c>
      <c r="NR403" t="n">
        <v>5</v>
      </c>
      <c r="NS403" t="n">
        <v>5</v>
      </c>
      <c r="NT403" t="n">
        <v>5</v>
      </c>
      <c r="NU403" t="n">
        <v>5</v>
      </c>
      <c r="NV403" t="n">
        <v>5</v>
      </c>
      <c r="NW403" t="n">
        <v>5</v>
      </c>
      <c r="NX403" t="n">
        <v>5</v>
      </c>
      <c r="NY403" t="n">
        <v>5</v>
      </c>
      <c r="NZ403" t="n">
        <v>5</v>
      </c>
      <c r="OA403" t="n">
        <v>5</v>
      </c>
      <c r="OB403" t="n">
        <v>5</v>
      </c>
      <c r="OC403" t="n">
        <v>5</v>
      </c>
      <c r="OD403" t="n">
        <v>5</v>
      </c>
      <c r="OE403" t="n">
        <v>5</v>
      </c>
      <c r="OF403" t="n">
        <v>5</v>
      </c>
      <c r="OG403" t="n">
        <v>5</v>
      </c>
      <c r="OH403" t="n">
        <v>5</v>
      </c>
      <c r="OI403" t="n">
        <v>5</v>
      </c>
      <c r="OJ403" t="n">
        <v>5</v>
      </c>
      <c r="OK403" t="n">
        <v>5</v>
      </c>
      <c r="OL403" t="n">
        <v>5</v>
      </c>
      <c r="OM403" t="n">
        <v>5</v>
      </c>
      <c r="ON403" t="n">
        <v>5</v>
      </c>
      <c r="OO403" t="n">
        <v>5</v>
      </c>
      <c r="OP403" t="n">
        <v>5</v>
      </c>
      <c r="OQ403" t="n">
        <v>5</v>
      </c>
      <c r="OR403" t="n">
        <v>5</v>
      </c>
      <c r="OS403" t="n">
        <v>5</v>
      </c>
      <c r="OT403" t="n">
        <v>5</v>
      </c>
      <c r="OU403" t="n">
        <v>5</v>
      </c>
      <c r="OV403" t="n">
        <v>5</v>
      </c>
      <c r="OW403" t="n">
        <v>5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9</v>
      </c>
      <c r="TC403" t="n">
        <v>9</v>
      </c>
      <c r="TD403" t="n">
        <v>9</v>
      </c>
      <c r="TE403" t="n">
        <v>9</v>
      </c>
      <c r="TF403" t="n">
        <v>9</v>
      </c>
      <c r="TG403" t="n">
        <v>9</v>
      </c>
      <c r="TH403" t="n">
        <v>9</v>
      </c>
      <c r="TI403" t="n">
        <v>9</v>
      </c>
      <c r="TJ403" t="n">
        <v>9</v>
      </c>
      <c r="TK403" t="n">
        <v>9</v>
      </c>
      <c r="TL403" t="n">
        <v>9</v>
      </c>
      <c r="TM403" t="n">
        <v>9</v>
      </c>
      <c r="TN403" t="n">
        <v>9</v>
      </c>
      <c r="TO403" t="n">
        <v>9</v>
      </c>
      <c r="TP403" t="n">
        <v>9</v>
      </c>
      <c r="TQ403" t="n">
        <v>9</v>
      </c>
      <c r="TR403" t="n">
        <v>9</v>
      </c>
      <c r="TS403" t="n">
        <v>9</v>
      </c>
      <c r="TT403" t="n">
        <v>9</v>
      </c>
      <c r="TU403" t="n">
        <v>9</v>
      </c>
      <c r="TV403" t="n">
        <v>9</v>
      </c>
      <c r="TW403" t="n">
        <v>9</v>
      </c>
      <c r="TX403" t="n">
        <v>9</v>
      </c>
      <c r="TY403" t="n">
        <v>9</v>
      </c>
      <c r="TZ403" t="n">
        <v>9</v>
      </c>
      <c r="UA403" t="n">
        <v>9</v>
      </c>
      <c r="UB403" t="n">
        <v>9</v>
      </c>
      <c r="UC403" t="n">
        <v>9</v>
      </c>
      <c r="UD403" t="n">
        <v>9</v>
      </c>
      <c r="UE403" t="n">
        <v>9</v>
      </c>
      <c r="UF403" t="n">
        <v>9</v>
      </c>
      <c r="UG403" t="n">
        <v>9</v>
      </c>
      <c r="UH403" t="n">
        <v>9</v>
      </c>
      <c r="UI403" t="n">
        <v>9</v>
      </c>
      <c r="UJ403" t="n">
        <v>9</v>
      </c>
      <c r="UK403" t="n">
        <v>9</v>
      </c>
      <c r="UL403" t="n">
        <v>9</v>
      </c>
      <c r="UM403" t="n">
        <v>9</v>
      </c>
      <c r="UN403" t="n">
        <v>9</v>
      </c>
      <c r="UO403" t="n">
        <v>9</v>
      </c>
      <c r="UP403" t="n">
        <v>9</v>
      </c>
      <c r="UQ403" t="n">
        <v>9</v>
      </c>
      <c r="UR403" t="n">
        <v>9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14</v>
      </c>
      <c r="VT403" t="n">
        <v>14</v>
      </c>
      <c r="VU403" t="n">
        <v>14</v>
      </c>
      <c r="VV403" t="n">
        <v>14</v>
      </c>
      <c r="VW403" t="n">
        <v>14</v>
      </c>
      <c r="VX403" t="n">
        <v>14</v>
      </c>
      <c r="VY403" t="n">
        <v>14</v>
      </c>
      <c r="VZ403" t="n">
        <v>14</v>
      </c>
      <c r="WA403" t="n">
        <v>14</v>
      </c>
      <c r="WB403" t="n">
        <v>14</v>
      </c>
      <c r="WC403" t="n">
        <v>14</v>
      </c>
      <c r="WD403" t="n">
        <v>14</v>
      </c>
      <c r="WE403" t="n">
        <v>14</v>
      </c>
      <c r="WF403" t="n">
        <v>14</v>
      </c>
      <c r="WG403" t="n">
        <v>14</v>
      </c>
      <c r="WH403" t="n">
        <v>14</v>
      </c>
      <c r="WI403" t="n">
        <v>14</v>
      </c>
      <c r="WJ403" t="n">
        <v>14</v>
      </c>
      <c r="WK403" t="n">
        <v>14</v>
      </c>
      <c r="WL403" t="n">
        <v>14</v>
      </c>
      <c r="WM403" t="n">
        <v>14</v>
      </c>
      <c r="WN403" t="n">
        <v>14</v>
      </c>
      <c r="WO403" t="n">
        <v>14</v>
      </c>
      <c r="WP403" t="n">
        <v>14</v>
      </c>
      <c r="WQ403" t="n">
        <v>14</v>
      </c>
      <c r="WR403" t="n">
        <v>14</v>
      </c>
      <c r="WS403" t="n">
        <v>14</v>
      </c>
      <c r="WT403" t="n">
        <v>14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10</v>
      </c>
      <c r="XW403" t="n">
        <v>10</v>
      </c>
      <c r="XX403" t="n">
        <v>10</v>
      </c>
      <c r="XY403" t="n">
        <v>10</v>
      </c>
      <c r="XZ403" t="n">
        <v>10</v>
      </c>
      <c r="YA403" t="n">
        <v>10</v>
      </c>
      <c r="YB403" t="n">
        <v>10</v>
      </c>
      <c r="YC403" t="n">
        <v>10</v>
      </c>
      <c r="YD403" t="n">
        <v>10</v>
      </c>
      <c r="YE403" t="n">
        <v>10</v>
      </c>
      <c r="YF403" t="n">
        <v>10</v>
      </c>
      <c r="YG403" t="n">
        <v>10</v>
      </c>
      <c r="YH403" t="n">
        <v>10</v>
      </c>
      <c r="YI403" t="n">
        <v>10</v>
      </c>
      <c r="YJ403" t="n">
        <v>10</v>
      </c>
      <c r="YK403" t="n">
        <v>10</v>
      </c>
      <c r="YL403" t="n">
        <v>10</v>
      </c>
      <c r="YM403" t="n">
        <v>10</v>
      </c>
      <c r="YN403" t="n">
        <v>10</v>
      </c>
      <c r="YO403" t="n">
        <v>10</v>
      </c>
      <c r="YP403" t="n">
        <v>10</v>
      </c>
      <c r="YQ403" t="n">
        <v>10</v>
      </c>
      <c r="YR403" t="n">
        <v>10</v>
      </c>
      <c r="YS403" t="n">
        <v>10</v>
      </c>
      <c r="YT403" t="n">
        <v>10</v>
      </c>
      <c r="YU403" t="n">
        <v>10</v>
      </c>
      <c r="YV403" t="n">
        <v>10</v>
      </c>
      <c r="YW403" t="n">
        <v>10</v>
      </c>
      <c r="YX403" t="n">
        <v>10</v>
      </c>
      <c r="YY403" t="n">
        <v>10</v>
      </c>
      <c r="YZ403" t="n">
        <v>10</v>
      </c>
      <c r="ZA403" t="n">
        <v>10</v>
      </c>
      <c r="ZB403" t="n">
        <v>10</v>
      </c>
      <c r="ZC403" t="n">
        <v>10</v>
      </c>
      <c r="ZD403" t="n">
        <v>10</v>
      </c>
      <c r="ZE403" t="n">
        <v>10</v>
      </c>
      <c r="ZF403" t="n">
        <v>10</v>
      </c>
      <c r="ZG403" t="n">
        <v>10</v>
      </c>
      <c r="ZH403" t="n">
        <v>10</v>
      </c>
      <c r="ZI403" t="n">
        <v>10</v>
      </c>
      <c r="ZJ403" t="n">
        <v>10</v>
      </c>
      <c r="ZK403" t="n">
        <v>10</v>
      </c>
      <c r="ZL403" t="n">
        <v>10</v>
      </c>
      <c r="ZM403" t="n">
        <v>10</v>
      </c>
      <c r="ZN403" t="n">
        <v>10</v>
      </c>
      <c r="ZO403" t="n">
        <v>10</v>
      </c>
      <c r="ZP403" t="n">
        <v>10</v>
      </c>
      <c r="ZQ403" t="n">
        <v>0</v>
      </c>
      <c r="ZR403" t="n">
        <v>0</v>
      </c>
      <c r="ZS403" t="n">
        <v>2</v>
      </c>
    </row>
    <row r="404" ht="11.25" customHeight="1">
      <c r="A404" t="n">
        <v>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5</v>
      </c>
      <c r="MI404" t="n">
        <v>5</v>
      </c>
      <c r="MJ404" t="n">
        <v>5</v>
      </c>
      <c r="MK404" t="n">
        <v>5</v>
      </c>
      <c r="ML404" t="n">
        <v>5</v>
      </c>
      <c r="MM404" t="n">
        <v>5</v>
      </c>
      <c r="MN404" t="n">
        <v>5</v>
      </c>
      <c r="MO404" t="n">
        <v>5</v>
      </c>
      <c r="MP404" t="n">
        <v>5</v>
      </c>
      <c r="MQ404" t="n">
        <v>5</v>
      </c>
      <c r="MR404" t="n">
        <v>5</v>
      </c>
      <c r="MS404" t="n">
        <v>5</v>
      </c>
      <c r="MT404" t="n">
        <v>5</v>
      </c>
      <c r="MU404" t="n">
        <v>5</v>
      </c>
      <c r="MV404" t="n">
        <v>5</v>
      </c>
      <c r="MW404" t="n">
        <v>5</v>
      </c>
      <c r="MX404" t="n">
        <v>5</v>
      </c>
      <c r="MY404" t="n">
        <v>5</v>
      </c>
      <c r="MZ404" t="n">
        <v>5</v>
      </c>
      <c r="NA404" t="n">
        <v>5</v>
      </c>
      <c r="NB404" t="n">
        <v>5</v>
      </c>
      <c r="NC404" t="n">
        <v>5</v>
      </c>
      <c r="ND404" t="n">
        <v>5</v>
      </c>
      <c r="NE404" t="n">
        <v>5</v>
      </c>
      <c r="NF404" t="n">
        <v>5</v>
      </c>
      <c r="NG404" t="n">
        <v>5</v>
      </c>
      <c r="NH404" t="n">
        <v>5</v>
      </c>
      <c r="NI404" t="n">
        <v>5</v>
      </c>
      <c r="NJ404" t="n">
        <v>5</v>
      </c>
      <c r="NK404" t="n">
        <v>5</v>
      </c>
      <c r="NL404" t="n">
        <v>5</v>
      </c>
      <c r="NM404" t="n">
        <v>5</v>
      </c>
      <c r="NN404" t="n">
        <v>5</v>
      </c>
      <c r="NO404" t="n">
        <v>5</v>
      </c>
      <c r="NP404" t="n">
        <v>5</v>
      </c>
      <c r="NQ404" t="n">
        <v>5</v>
      </c>
      <c r="NR404" t="n">
        <v>5</v>
      </c>
      <c r="NS404" t="n">
        <v>5</v>
      </c>
      <c r="NT404" t="n">
        <v>5</v>
      </c>
      <c r="NU404" t="n">
        <v>5</v>
      </c>
      <c r="NV404" t="n">
        <v>5</v>
      </c>
      <c r="NW404" t="n">
        <v>5</v>
      </c>
      <c r="NX404" t="n">
        <v>5</v>
      </c>
      <c r="NY404" t="n">
        <v>5</v>
      </c>
      <c r="NZ404" t="n">
        <v>5</v>
      </c>
      <c r="OA404" t="n">
        <v>5</v>
      </c>
      <c r="OB404" t="n">
        <v>5</v>
      </c>
      <c r="OC404" t="n">
        <v>5</v>
      </c>
      <c r="OD404" t="n">
        <v>5</v>
      </c>
      <c r="OE404" t="n">
        <v>5</v>
      </c>
      <c r="OF404" t="n">
        <v>5</v>
      </c>
      <c r="OG404" t="n">
        <v>5</v>
      </c>
      <c r="OH404" t="n">
        <v>5</v>
      </c>
      <c r="OI404" t="n">
        <v>5</v>
      </c>
      <c r="OJ404" t="n">
        <v>5</v>
      </c>
      <c r="OK404" t="n">
        <v>5</v>
      </c>
      <c r="OL404" t="n">
        <v>5</v>
      </c>
      <c r="OM404" t="n">
        <v>5</v>
      </c>
      <c r="ON404" t="n">
        <v>5</v>
      </c>
      <c r="OO404" t="n">
        <v>5</v>
      </c>
      <c r="OP404" t="n">
        <v>5</v>
      </c>
      <c r="OQ404" t="n">
        <v>5</v>
      </c>
      <c r="OR404" t="n">
        <v>5</v>
      </c>
      <c r="OS404" t="n">
        <v>5</v>
      </c>
      <c r="OT404" t="n">
        <v>5</v>
      </c>
      <c r="OU404" t="n">
        <v>5</v>
      </c>
      <c r="OV404" t="n">
        <v>5</v>
      </c>
      <c r="OW404" t="n">
        <v>5</v>
      </c>
      <c r="OX404" t="n">
        <v>5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9</v>
      </c>
      <c r="TD404" t="n">
        <v>9</v>
      </c>
      <c r="TE404" t="n">
        <v>9</v>
      </c>
      <c r="TF404" t="n">
        <v>9</v>
      </c>
      <c r="TG404" t="n">
        <v>9</v>
      </c>
      <c r="TH404" t="n">
        <v>9</v>
      </c>
      <c r="TI404" t="n">
        <v>9</v>
      </c>
      <c r="TJ404" t="n">
        <v>9</v>
      </c>
      <c r="TK404" t="n">
        <v>9</v>
      </c>
      <c r="TL404" t="n">
        <v>9</v>
      </c>
      <c r="TM404" t="n">
        <v>9</v>
      </c>
      <c r="TN404" t="n">
        <v>9</v>
      </c>
      <c r="TO404" t="n">
        <v>9</v>
      </c>
      <c r="TP404" t="n">
        <v>9</v>
      </c>
      <c r="TQ404" t="n">
        <v>9</v>
      </c>
      <c r="TR404" t="n">
        <v>9</v>
      </c>
      <c r="TS404" t="n">
        <v>9</v>
      </c>
      <c r="TT404" t="n">
        <v>9</v>
      </c>
      <c r="TU404" t="n">
        <v>9</v>
      </c>
      <c r="TV404" t="n">
        <v>9</v>
      </c>
      <c r="TW404" t="n">
        <v>9</v>
      </c>
      <c r="TX404" t="n">
        <v>9</v>
      </c>
      <c r="TY404" t="n">
        <v>9</v>
      </c>
      <c r="TZ404" t="n">
        <v>9</v>
      </c>
      <c r="UA404" t="n">
        <v>9</v>
      </c>
      <c r="UB404" t="n">
        <v>9</v>
      </c>
      <c r="UC404" t="n">
        <v>9</v>
      </c>
      <c r="UD404" t="n">
        <v>9</v>
      </c>
      <c r="UE404" t="n">
        <v>9</v>
      </c>
      <c r="UF404" t="n">
        <v>9</v>
      </c>
      <c r="UG404" t="n">
        <v>9</v>
      </c>
      <c r="UH404" t="n">
        <v>9</v>
      </c>
      <c r="UI404" t="n">
        <v>9</v>
      </c>
      <c r="UJ404" t="n">
        <v>9</v>
      </c>
      <c r="UK404" t="n">
        <v>9</v>
      </c>
      <c r="UL404" t="n">
        <v>9</v>
      </c>
      <c r="UM404" t="n">
        <v>9</v>
      </c>
      <c r="UN404" t="n">
        <v>9</v>
      </c>
      <c r="UO404" t="n">
        <v>9</v>
      </c>
      <c r="UP404" t="n">
        <v>9</v>
      </c>
      <c r="UQ404" t="n">
        <v>9</v>
      </c>
      <c r="UR404" t="n">
        <v>9</v>
      </c>
      <c r="US404" t="n">
        <v>9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14</v>
      </c>
      <c r="VU404" t="n">
        <v>14</v>
      </c>
      <c r="VV404" t="n">
        <v>14</v>
      </c>
      <c r="VW404" t="n">
        <v>14</v>
      </c>
      <c r="VX404" t="n">
        <v>14</v>
      </c>
      <c r="VY404" t="n">
        <v>14</v>
      </c>
      <c r="VZ404" t="n">
        <v>14</v>
      </c>
      <c r="WA404" t="n">
        <v>14</v>
      </c>
      <c r="WB404" t="n">
        <v>14</v>
      </c>
      <c r="WC404" t="n">
        <v>14</v>
      </c>
      <c r="WD404" t="n">
        <v>14</v>
      </c>
      <c r="WE404" t="n">
        <v>14</v>
      </c>
      <c r="WF404" t="n">
        <v>14</v>
      </c>
      <c r="WG404" t="n">
        <v>14</v>
      </c>
      <c r="WH404" t="n">
        <v>14</v>
      </c>
      <c r="WI404" t="n">
        <v>14</v>
      </c>
      <c r="WJ404" t="n">
        <v>14</v>
      </c>
      <c r="WK404" t="n">
        <v>14</v>
      </c>
      <c r="WL404" t="n">
        <v>14</v>
      </c>
      <c r="WM404" t="n">
        <v>14</v>
      </c>
      <c r="WN404" t="n">
        <v>14</v>
      </c>
      <c r="WO404" t="n">
        <v>14</v>
      </c>
      <c r="WP404" t="n">
        <v>14</v>
      </c>
      <c r="WQ404" t="n">
        <v>14</v>
      </c>
      <c r="WR404" t="n">
        <v>14</v>
      </c>
      <c r="WS404" t="n">
        <v>14</v>
      </c>
      <c r="WT404" t="n">
        <v>14</v>
      </c>
      <c r="WU404" t="n">
        <v>14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10</v>
      </c>
      <c r="XW404" t="n">
        <v>10</v>
      </c>
      <c r="XX404" t="n">
        <v>10</v>
      </c>
      <c r="XY404" t="n">
        <v>10</v>
      </c>
      <c r="XZ404" t="n">
        <v>10</v>
      </c>
      <c r="YA404" t="n">
        <v>10</v>
      </c>
      <c r="YB404" t="n">
        <v>10</v>
      </c>
      <c r="YC404" t="n">
        <v>10</v>
      </c>
      <c r="YD404" t="n">
        <v>10</v>
      </c>
      <c r="YE404" t="n">
        <v>10</v>
      </c>
      <c r="YF404" t="n">
        <v>10</v>
      </c>
      <c r="YG404" t="n">
        <v>10</v>
      </c>
      <c r="YH404" t="n">
        <v>10</v>
      </c>
      <c r="YI404" t="n">
        <v>10</v>
      </c>
      <c r="YJ404" t="n">
        <v>10</v>
      </c>
      <c r="YK404" t="n">
        <v>10</v>
      </c>
      <c r="YL404" t="n">
        <v>10</v>
      </c>
      <c r="YM404" t="n">
        <v>10</v>
      </c>
      <c r="YN404" t="n">
        <v>10</v>
      </c>
      <c r="YO404" t="n">
        <v>10</v>
      </c>
      <c r="YP404" t="n">
        <v>10</v>
      </c>
      <c r="YQ404" t="n">
        <v>10</v>
      </c>
      <c r="YR404" t="n">
        <v>10</v>
      </c>
      <c r="YS404" t="n">
        <v>10</v>
      </c>
      <c r="YT404" t="n">
        <v>10</v>
      </c>
      <c r="YU404" t="n">
        <v>10</v>
      </c>
      <c r="YV404" t="n">
        <v>10</v>
      </c>
      <c r="YW404" t="n">
        <v>10</v>
      </c>
      <c r="YX404" t="n">
        <v>10</v>
      </c>
      <c r="YY404" t="n">
        <v>10</v>
      </c>
      <c r="YZ404" t="n">
        <v>10</v>
      </c>
      <c r="ZA404" t="n">
        <v>10</v>
      </c>
      <c r="ZB404" t="n">
        <v>10</v>
      </c>
      <c r="ZC404" t="n">
        <v>10</v>
      </c>
      <c r="ZD404" t="n">
        <v>10</v>
      </c>
      <c r="ZE404" t="n">
        <v>10</v>
      </c>
      <c r="ZF404" t="n">
        <v>10</v>
      </c>
      <c r="ZG404" t="n">
        <v>10</v>
      </c>
      <c r="ZH404" t="n">
        <v>10</v>
      </c>
      <c r="ZI404" t="n">
        <v>10</v>
      </c>
      <c r="ZJ404" t="n">
        <v>10</v>
      </c>
      <c r="ZK404" t="n">
        <v>10</v>
      </c>
      <c r="ZL404" t="n">
        <v>10</v>
      </c>
      <c r="ZM404" t="n">
        <v>10</v>
      </c>
      <c r="ZN404" t="n">
        <v>10</v>
      </c>
      <c r="ZO404" t="n">
        <v>10</v>
      </c>
      <c r="ZP404" t="n">
        <v>10</v>
      </c>
      <c r="ZQ404" t="n">
        <v>10</v>
      </c>
      <c r="ZR404" t="n">
        <v>0</v>
      </c>
      <c r="ZS404" t="n">
        <v>2</v>
      </c>
    </row>
    <row r="405" ht="11.25" customHeight="1">
      <c r="A405" t="n">
        <v>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5</v>
      </c>
      <c r="MJ405" t="n">
        <v>5</v>
      </c>
      <c r="MK405" t="n">
        <v>5</v>
      </c>
      <c r="ML405" t="n">
        <v>5</v>
      </c>
      <c r="MM405" t="n">
        <v>5</v>
      </c>
      <c r="MN405" t="n">
        <v>5</v>
      </c>
      <c r="MO405" t="n">
        <v>5</v>
      </c>
      <c r="MP405" t="n">
        <v>5</v>
      </c>
      <c r="MQ405" t="n">
        <v>5</v>
      </c>
      <c r="MR405" t="n">
        <v>5</v>
      </c>
      <c r="MS405" t="n">
        <v>5</v>
      </c>
      <c r="MT405" t="n">
        <v>5</v>
      </c>
      <c r="MU405" t="n">
        <v>5</v>
      </c>
      <c r="MV405" t="n">
        <v>5</v>
      </c>
      <c r="MW405" t="n">
        <v>5</v>
      </c>
      <c r="MX405" t="n">
        <v>5</v>
      </c>
      <c r="MY405" t="n">
        <v>5</v>
      </c>
      <c r="MZ405" t="n">
        <v>5</v>
      </c>
      <c r="NA405" t="n">
        <v>5</v>
      </c>
      <c r="NB405" t="n">
        <v>5</v>
      </c>
      <c r="NC405" t="n">
        <v>5</v>
      </c>
      <c r="ND405" t="n">
        <v>5</v>
      </c>
      <c r="NE405" t="n">
        <v>5</v>
      </c>
      <c r="NF405" t="n">
        <v>5</v>
      </c>
      <c r="NG405" t="n">
        <v>5</v>
      </c>
      <c r="NH405" t="n">
        <v>5</v>
      </c>
      <c r="NI405" t="n">
        <v>5</v>
      </c>
      <c r="NJ405" t="n">
        <v>5</v>
      </c>
      <c r="NK405" t="n">
        <v>5</v>
      </c>
      <c r="NL405" t="n">
        <v>5</v>
      </c>
      <c r="NM405" t="n">
        <v>5</v>
      </c>
      <c r="NN405" t="n">
        <v>5</v>
      </c>
      <c r="NO405" t="n">
        <v>5</v>
      </c>
      <c r="NP405" t="n">
        <v>5</v>
      </c>
      <c r="NQ405" t="n">
        <v>5</v>
      </c>
      <c r="NR405" t="n">
        <v>5</v>
      </c>
      <c r="NS405" t="n">
        <v>5</v>
      </c>
      <c r="NT405" t="n">
        <v>5</v>
      </c>
      <c r="NU405" t="n">
        <v>5</v>
      </c>
      <c r="NV405" t="n">
        <v>5</v>
      </c>
      <c r="NW405" t="n">
        <v>5</v>
      </c>
      <c r="NX405" t="n">
        <v>5</v>
      </c>
      <c r="NY405" t="n">
        <v>5</v>
      </c>
      <c r="NZ405" t="n">
        <v>5</v>
      </c>
      <c r="OA405" t="n">
        <v>5</v>
      </c>
      <c r="OB405" t="n">
        <v>5</v>
      </c>
      <c r="OC405" t="n">
        <v>5</v>
      </c>
      <c r="OD405" t="n">
        <v>5</v>
      </c>
      <c r="OE405" t="n">
        <v>5</v>
      </c>
      <c r="OF405" t="n">
        <v>5</v>
      </c>
      <c r="OG405" t="n">
        <v>5</v>
      </c>
      <c r="OH405" t="n">
        <v>5</v>
      </c>
      <c r="OI405" t="n">
        <v>5</v>
      </c>
      <c r="OJ405" t="n">
        <v>5</v>
      </c>
      <c r="OK405" t="n">
        <v>5</v>
      </c>
      <c r="OL405" t="n">
        <v>5</v>
      </c>
      <c r="OM405" t="n">
        <v>5</v>
      </c>
      <c r="ON405" t="n">
        <v>5</v>
      </c>
      <c r="OO405" t="n">
        <v>5</v>
      </c>
      <c r="OP405" t="n">
        <v>5</v>
      </c>
      <c r="OQ405" t="n">
        <v>5</v>
      </c>
      <c r="OR405" t="n">
        <v>5</v>
      </c>
      <c r="OS405" t="n">
        <v>5</v>
      </c>
      <c r="OT405" t="n">
        <v>5</v>
      </c>
      <c r="OU405" t="n">
        <v>5</v>
      </c>
      <c r="OV405" t="n">
        <v>5</v>
      </c>
      <c r="OW405" t="n">
        <v>5</v>
      </c>
      <c r="OX405" t="n">
        <v>5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9</v>
      </c>
      <c r="TE405" t="n">
        <v>9</v>
      </c>
      <c r="TF405" t="n">
        <v>9</v>
      </c>
      <c r="TG405" t="n">
        <v>9</v>
      </c>
      <c r="TH405" t="n">
        <v>9</v>
      </c>
      <c r="TI405" t="n">
        <v>9</v>
      </c>
      <c r="TJ405" t="n">
        <v>9</v>
      </c>
      <c r="TK405" t="n">
        <v>9</v>
      </c>
      <c r="TL405" t="n">
        <v>9</v>
      </c>
      <c r="TM405" t="n">
        <v>9</v>
      </c>
      <c r="TN405" t="n">
        <v>9</v>
      </c>
      <c r="TO405" t="n">
        <v>9</v>
      </c>
      <c r="TP405" t="n">
        <v>9</v>
      </c>
      <c r="TQ405" t="n">
        <v>9</v>
      </c>
      <c r="TR405" t="n">
        <v>9</v>
      </c>
      <c r="TS405" t="n">
        <v>9</v>
      </c>
      <c r="TT405" t="n">
        <v>9</v>
      </c>
      <c r="TU405" t="n">
        <v>9</v>
      </c>
      <c r="TV405" t="n">
        <v>9</v>
      </c>
      <c r="TW405" t="n">
        <v>9</v>
      </c>
      <c r="TX405" t="n">
        <v>9</v>
      </c>
      <c r="TY405" t="n">
        <v>9</v>
      </c>
      <c r="TZ405" t="n">
        <v>9</v>
      </c>
      <c r="UA405" t="n">
        <v>9</v>
      </c>
      <c r="UB405" t="n">
        <v>9</v>
      </c>
      <c r="UC405" t="n">
        <v>9</v>
      </c>
      <c r="UD405" t="n">
        <v>9</v>
      </c>
      <c r="UE405" t="n">
        <v>9</v>
      </c>
      <c r="UF405" t="n">
        <v>9</v>
      </c>
      <c r="UG405" t="n">
        <v>9</v>
      </c>
      <c r="UH405" t="n">
        <v>9</v>
      </c>
      <c r="UI405" t="n">
        <v>9</v>
      </c>
      <c r="UJ405" t="n">
        <v>9</v>
      </c>
      <c r="UK405" t="n">
        <v>9</v>
      </c>
      <c r="UL405" t="n">
        <v>9</v>
      </c>
      <c r="UM405" t="n">
        <v>9</v>
      </c>
      <c r="UN405" t="n">
        <v>9</v>
      </c>
      <c r="UO405" t="n">
        <v>9</v>
      </c>
      <c r="UP405" t="n">
        <v>9</v>
      </c>
      <c r="UQ405" t="n">
        <v>9</v>
      </c>
      <c r="UR405" t="n">
        <v>9</v>
      </c>
      <c r="US405" t="n">
        <v>9</v>
      </c>
      <c r="UT405" t="n">
        <v>9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14</v>
      </c>
      <c r="VU405" t="n">
        <v>14</v>
      </c>
      <c r="VV405" t="n">
        <v>14</v>
      </c>
      <c r="VW405" t="n">
        <v>14</v>
      </c>
      <c r="VX405" t="n">
        <v>14</v>
      </c>
      <c r="VY405" t="n">
        <v>14</v>
      </c>
      <c r="VZ405" t="n">
        <v>14</v>
      </c>
      <c r="WA405" t="n">
        <v>14</v>
      </c>
      <c r="WB405" t="n">
        <v>14</v>
      </c>
      <c r="WC405" t="n">
        <v>14</v>
      </c>
      <c r="WD405" t="n">
        <v>14</v>
      </c>
      <c r="WE405" t="n">
        <v>14</v>
      </c>
      <c r="WF405" t="n">
        <v>14</v>
      </c>
      <c r="WG405" t="n">
        <v>14</v>
      </c>
      <c r="WH405" t="n">
        <v>14</v>
      </c>
      <c r="WI405" t="n">
        <v>14</v>
      </c>
      <c r="WJ405" t="n">
        <v>14</v>
      </c>
      <c r="WK405" t="n">
        <v>14</v>
      </c>
      <c r="WL405" t="n">
        <v>14</v>
      </c>
      <c r="WM405" t="n">
        <v>14</v>
      </c>
      <c r="WN405" t="n">
        <v>14</v>
      </c>
      <c r="WO405" t="n">
        <v>14</v>
      </c>
      <c r="WP405" t="n">
        <v>14</v>
      </c>
      <c r="WQ405" t="n">
        <v>14</v>
      </c>
      <c r="WR405" t="n">
        <v>14</v>
      </c>
      <c r="WS405" t="n">
        <v>14</v>
      </c>
      <c r="WT405" t="n">
        <v>14</v>
      </c>
      <c r="WU405" t="n">
        <v>14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10</v>
      </c>
      <c r="XX405" t="n">
        <v>10</v>
      </c>
      <c r="XY405" t="n">
        <v>10</v>
      </c>
      <c r="XZ405" t="n">
        <v>10</v>
      </c>
      <c r="YA405" t="n">
        <v>10</v>
      </c>
      <c r="YB405" t="n">
        <v>10</v>
      </c>
      <c r="YC405" t="n">
        <v>10</v>
      </c>
      <c r="YD405" t="n">
        <v>10</v>
      </c>
      <c r="YE405" t="n">
        <v>10</v>
      </c>
      <c r="YF405" t="n">
        <v>10</v>
      </c>
      <c r="YG405" t="n">
        <v>10</v>
      </c>
      <c r="YH405" t="n">
        <v>10</v>
      </c>
      <c r="YI405" t="n">
        <v>10</v>
      </c>
      <c r="YJ405" t="n">
        <v>10</v>
      </c>
      <c r="YK405" t="n">
        <v>10</v>
      </c>
      <c r="YL405" t="n">
        <v>10</v>
      </c>
      <c r="YM405" t="n">
        <v>10</v>
      </c>
      <c r="YN405" t="n">
        <v>10</v>
      </c>
      <c r="YO405" t="n">
        <v>10</v>
      </c>
      <c r="YP405" t="n">
        <v>10</v>
      </c>
      <c r="YQ405" t="n">
        <v>10</v>
      </c>
      <c r="YR405" t="n">
        <v>10</v>
      </c>
      <c r="YS405" t="n">
        <v>10</v>
      </c>
      <c r="YT405" t="n">
        <v>10</v>
      </c>
      <c r="YU405" t="n">
        <v>10</v>
      </c>
      <c r="YV405" t="n">
        <v>10</v>
      </c>
      <c r="YW405" t="n">
        <v>10</v>
      </c>
      <c r="YX405" t="n">
        <v>10</v>
      </c>
      <c r="YY405" t="n">
        <v>10</v>
      </c>
      <c r="YZ405" t="n">
        <v>10</v>
      </c>
      <c r="ZA405" t="n">
        <v>10</v>
      </c>
      <c r="ZB405" t="n">
        <v>10</v>
      </c>
      <c r="ZC405" t="n">
        <v>10</v>
      </c>
      <c r="ZD405" t="n">
        <v>10</v>
      </c>
      <c r="ZE405" t="n">
        <v>10</v>
      </c>
      <c r="ZF405" t="n">
        <v>10</v>
      </c>
      <c r="ZG405" t="n">
        <v>10</v>
      </c>
      <c r="ZH405" t="n">
        <v>10</v>
      </c>
      <c r="ZI405" t="n">
        <v>10</v>
      </c>
      <c r="ZJ405" t="n">
        <v>10</v>
      </c>
      <c r="ZK405" t="n">
        <v>10</v>
      </c>
      <c r="ZL405" t="n">
        <v>10</v>
      </c>
      <c r="ZM405" t="n">
        <v>10</v>
      </c>
      <c r="ZN405" t="n">
        <v>10</v>
      </c>
      <c r="ZO405" t="n">
        <v>10</v>
      </c>
      <c r="ZP405" t="n">
        <v>10</v>
      </c>
      <c r="ZQ405" t="n">
        <v>10</v>
      </c>
      <c r="ZR405" t="n">
        <v>0</v>
      </c>
      <c r="ZS405" t="n">
        <v>2</v>
      </c>
    </row>
    <row r="406" ht="11.25" customHeight="1">
      <c r="A406" t="n">
        <v>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5</v>
      </c>
      <c r="MJ406" t="n">
        <v>5</v>
      </c>
      <c r="MK406" t="n">
        <v>5</v>
      </c>
      <c r="ML406" t="n">
        <v>5</v>
      </c>
      <c r="MM406" t="n">
        <v>5</v>
      </c>
      <c r="MN406" t="n">
        <v>5</v>
      </c>
      <c r="MO406" t="n">
        <v>5</v>
      </c>
      <c r="MP406" t="n">
        <v>5</v>
      </c>
      <c r="MQ406" t="n">
        <v>5</v>
      </c>
      <c r="MR406" t="n">
        <v>5</v>
      </c>
      <c r="MS406" t="n">
        <v>5</v>
      </c>
      <c r="MT406" t="n">
        <v>5</v>
      </c>
      <c r="MU406" t="n">
        <v>5</v>
      </c>
      <c r="MV406" t="n">
        <v>5</v>
      </c>
      <c r="MW406" t="n">
        <v>5</v>
      </c>
      <c r="MX406" t="n">
        <v>5</v>
      </c>
      <c r="MY406" t="n">
        <v>5</v>
      </c>
      <c r="MZ406" t="n">
        <v>5</v>
      </c>
      <c r="NA406" t="n">
        <v>5</v>
      </c>
      <c r="NB406" t="n">
        <v>5</v>
      </c>
      <c r="NC406" t="n">
        <v>5</v>
      </c>
      <c r="ND406" t="n">
        <v>5</v>
      </c>
      <c r="NE406" t="n">
        <v>5</v>
      </c>
      <c r="NF406" t="n">
        <v>5</v>
      </c>
      <c r="NG406" t="n">
        <v>5</v>
      </c>
      <c r="NH406" t="n">
        <v>5</v>
      </c>
      <c r="NI406" t="n">
        <v>5</v>
      </c>
      <c r="NJ406" t="n">
        <v>5</v>
      </c>
      <c r="NK406" t="n">
        <v>5</v>
      </c>
      <c r="NL406" t="n">
        <v>5</v>
      </c>
      <c r="NM406" t="n">
        <v>5</v>
      </c>
      <c r="NN406" t="n">
        <v>5</v>
      </c>
      <c r="NO406" t="n">
        <v>5</v>
      </c>
      <c r="NP406" t="n">
        <v>5</v>
      </c>
      <c r="NQ406" t="n">
        <v>5</v>
      </c>
      <c r="NR406" t="n">
        <v>5</v>
      </c>
      <c r="NS406" t="n">
        <v>5</v>
      </c>
      <c r="NT406" t="n">
        <v>5</v>
      </c>
      <c r="NU406" t="n">
        <v>5</v>
      </c>
      <c r="NV406" t="n">
        <v>5</v>
      </c>
      <c r="NW406" t="n">
        <v>5</v>
      </c>
      <c r="NX406" t="n">
        <v>5</v>
      </c>
      <c r="NY406" t="n">
        <v>5</v>
      </c>
      <c r="NZ406" t="n">
        <v>5</v>
      </c>
      <c r="OA406" t="n">
        <v>5</v>
      </c>
      <c r="OB406" t="n">
        <v>5</v>
      </c>
      <c r="OC406" t="n">
        <v>5</v>
      </c>
      <c r="OD406" t="n">
        <v>5</v>
      </c>
      <c r="OE406" t="n">
        <v>5</v>
      </c>
      <c r="OF406" t="n">
        <v>5</v>
      </c>
      <c r="OG406" t="n">
        <v>5</v>
      </c>
      <c r="OH406" t="n">
        <v>5</v>
      </c>
      <c r="OI406" t="n">
        <v>5</v>
      </c>
      <c r="OJ406" t="n">
        <v>5</v>
      </c>
      <c r="OK406" t="n">
        <v>5</v>
      </c>
      <c r="OL406" t="n">
        <v>5</v>
      </c>
      <c r="OM406" t="n">
        <v>5</v>
      </c>
      <c r="ON406" t="n">
        <v>5</v>
      </c>
      <c r="OO406" t="n">
        <v>5</v>
      </c>
      <c r="OP406" t="n">
        <v>5</v>
      </c>
      <c r="OQ406" t="n">
        <v>5</v>
      </c>
      <c r="OR406" t="n">
        <v>5</v>
      </c>
      <c r="OS406" t="n">
        <v>5</v>
      </c>
      <c r="OT406" t="n">
        <v>5</v>
      </c>
      <c r="OU406" t="n">
        <v>5</v>
      </c>
      <c r="OV406" t="n">
        <v>5</v>
      </c>
      <c r="OW406" t="n">
        <v>5</v>
      </c>
      <c r="OX406" t="n">
        <v>5</v>
      </c>
      <c r="OY406" t="n">
        <v>5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9</v>
      </c>
      <c r="TF406" t="n">
        <v>9</v>
      </c>
      <c r="TG406" t="n">
        <v>9</v>
      </c>
      <c r="TH406" t="n">
        <v>9</v>
      </c>
      <c r="TI406" t="n">
        <v>9</v>
      </c>
      <c r="TJ406" t="n">
        <v>9</v>
      </c>
      <c r="TK406" t="n">
        <v>9</v>
      </c>
      <c r="TL406" t="n">
        <v>9</v>
      </c>
      <c r="TM406" t="n">
        <v>9</v>
      </c>
      <c r="TN406" t="n">
        <v>9</v>
      </c>
      <c r="TO406" t="n">
        <v>9</v>
      </c>
      <c r="TP406" t="n">
        <v>9</v>
      </c>
      <c r="TQ406" t="n">
        <v>9</v>
      </c>
      <c r="TR406" t="n">
        <v>9</v>
      </c>
      <c r="TS406" t="n">
        <v>9</v>
      </c>
      <c r="TT406" t="n">
        <v>9</v>
      </c>
      <c r="TU406" t="n">
        <v>9</v>
      </c>
      <c r="TV406" t="n">
        <v>9</v>
      </c>
      <c r="TW406" t="n">
        <v>9</v>
      </c>
      <c r="TX406" t="n">
        <v>9</v>
      </c>
      <c r="TY406" t="n">
        <v>9</v>
      </c>
      <c r="TZ406" t="n">
        <v>9</v>
      </c>
      <c r="UA406" t="n">
        <v>9</v>
      </c>
      <c r="UB406" t="n">
        <v>9</v>
      </c>
      <c r="UC406" t="n">
        <v>9</v>
      </c>
      <c r="UD406" t="n">
        <v>9</v>
      </c>
      <c r="UE406" t="n">
        <v>9</v>
      </c>
      <c r="UF406" t="n">
        <v>9</v>
      </c>
      <c r="UG406" t="n">
        <v>9</v>
      </c>
      <c r="UH406" t="n">
        <v>9</v>
      </c>
      <c r="UI406" t="n">
        <v>9</v>
      </c>
      <c r="UJ406" t="n">
        <v>9</v>
      </c>
      <c r="UK406" t="n">
        <v>9</v>
      </c>
      <c r="UL406" t="n">
        <v>9</v>
      </c>
      <c r="UM406" t="n">
        <v>9</v>
      </c>
      <c r="UN406" t="n">
        <v>9</v>
      </c>
      <c r="UO406" t="n">
        <v>9</v>
      </c>
      <c r="UP406" t="n">
        <v>9</v>
      </c>
      <c r="UQ406" t="n">
        <v>9</v>
      </c>
      <c r="UR406" t="n">
        <v>9</v>
      </c>
      <c r="US406" t="n">
        <v>9</v>
      </c>
      <c r="UT406" t="n">
        <v>9</v>
      </c>
      <c r="UU406" t="n">
        <v>9</v>
      </c>
      <c r="UV406" t="n">
        <v>9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14</v>
      </c>
      <c r="VV406" t="n">
        <v>14</v>
      </c>
      <c r="VW406" t="n">
        <v>14</v>
      </c>
      <c r="VX406" t="n">
        <v>14</v>
      </c>
      <c r="VY406" t="n">
        <v>14</v>
      </c>
      <c r="VZ406" t="n">
        <v>14</v>
      </c>
      <c r="WA406" t="n">
        <v>14</v>
      </c>
      <c r="WB406" t="n">
        <v>14</v>
      </c>
      <c r="WC406" t="n">
        <v>14</v>
      </c>
      <c r="WD406" t="n">
        <v>14</v>
      </c>
      <c r="WE406" t="n">
        <v>14</v>
      </c>
      <c r="WF406" t="n">
        <v>14</v>
      </c>
      <c r="WG406" t="n">
        <v>14</v>
      </c>
      <c r="WH406" t="n">
        <v>14</v>
      </c>
      <c r="WI406" t="n">
        <v>14</v>
      </c>
      <c r="WJ406" t="n">
        <v>14</v>
      </c>
      <c r="WK406" t="n">
        <v>14</v>
      </c>
      <c r="WL406" t="n">
        <v>14</v>
      </c>
      <c r="WM406" t="n">
        <v>14</v>
      </c>
      <c r="WN406" t="n">
        <v>14</v>
      </c>
      <c r="WO406" t="n">
        <v>14</v>
      </c>
      <c r="WP406" t="n">
        <v>14</v>
      </c>
      <c r="WQ406" t="n">
        <v>14</v>
      </c>
      <c r="WR406" t="n">
        <v>14</v>
      </c>
      <c r="WS406" t="n">
        <v>14</v>
      </c>
      <c r="WT406" t="n">
        <v>14</v>
      </c>
      <c r="WU406" t="n">
        <v>14</v>
      </c>
      <c r="WV406" t="n">
        <v>14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10</v>
      </c>
      <c r="XX406" t="n">
        <v>10</v>
      </c>
      <c r="XY406" t="n">
        <v>10</v>
      </c>
      <c r="XZ406" t="n">
        <v>10</v>
      </c>
      <c r="YA406" t="n">
        <v>10</v>
      </c>
      <c r="YB406" t="n">
        <v>10</v>
      </c>
      <c r="YC406" t="n">
        <v>10</v>
      </c>
      <c r="YD406" t="n">
        <v>10</v>
      </c>
      <c r="YE406" t="n">
        <v>10</v>
      </c>
      <c r="YF406" t="n">
        <v>10</v>
      </c>
      <c r="YG406" t="n">
        <v>10</v>
      </c>
      <c r="YH406" t="n">
        <v>10</v>
      </c>
      <c r="YI406" t="n">
        <v>10</v>
      </c>
      <c r="YJ406" t="n">
        <v>10</v>
      </c>
      <c r="YK406" t="n">
        <v>10</v>
      </c>
      <c r="YL406" t="n">
        <v>10</v>
      </c>
      <c r="YM406" t="n">
        <v>10</v>
      </c>
      <c r="YN406" t="n">
        <v>10</v>
      </c>
      <c r="YO406" t="n">
        <v>10</v>
      </c>
      <c r="YP406" t="n">
        <v>10</v>
      </c>
      <c r="YQ406" t="n">
        <v>10</v>
      </c>
      <c r="YR406" t="n">
        <v>10</v>
      </c>
      <c r="YS406" t="n">
        <v>10</v>
      </c>
      <c r="YT406" t="n">
        <v>10</v>
      </c>
      <c r="YU406" t="n">
        <v>10</v>
      </c>
      <c r="YV406" t="n">
        <v>10</v>
      </c>
      <c r="YW406" t="n">
        <v>10</v>
      </c>
      <c r="YX406" t="n">
        <v>10</v>
      </c>
      <c r="YY406" t="n">
        <v>10</v>
      </c>
      <c r="YZ406" t="n">
        <v>10</v>
      </c>
      <c r="ZA406" t="n">
        <v>10</v>
      </c>
      <c r="ZB406" t="n">
        <v>10</v>
      </c>
      <c r="ZC406" t="n">
        <v>10</v>
      </c>
      <c r="ZD406" t="n">
        <v>10</v>
      </c>
      <c r="ZE406" t="n">
        <v>10</v>
      </c>
      <c r="ZF406" t="n">
        <v>10</v>
      </c>
      <c r="ZG406" t="n">
        <v>10</v>
      </c>
      <c r="ZH406" t="n">
        <v>10</v>
      </c>
      <c r="ZI406" t="n">
        <v>10</v>
      </c>
      <c r="ZJ406" t="n">
        <v>10</v>
      </c>
      <c r="ZK406" t="n">
        <v>10</v>
      </c>
      <c r="ZL406" t="n">
        <v>10</v>
      </c>
      <c r="ZM406" t="n">
        <v>10</v>
      </c>
      <c r="ZN406" t="n">
        <v>10</v>
      </c>
      <c r="ZO406" t="n">
        <v>10</v>
      </c>
      <c r="ZP406" t="n">
        <v>10</v>
      </c>
      <c r="ZQ406" t="n">
        <v>10</v>
      </c>
      <c r="ZR406" t="n">
        <v>10</v>
      </c>
      <c r="ZS406" t="n">
        <v>2</v>
      </c>
    </row>
    <row r="407" ht="11.25" customHeight="1">
      <c r="A407" t="n">
        <v>2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5</v>
      </c>
      <c r="MK407" t="n">
        <v>5</v>
      </c>
      <c r="ML407" t="n">
        <v>5</v>
      </c>
      <c r="MM407" t="n">
        <v>5</v>
      </c>
      <c r="MN407" t="n">
        <v>5</v>
      </c>
      <c r="MO407" t="n">
        <v>5</v>
      </c>
      <c r="MP407" t="n">
        <v>5</v>
      </c>
      <c r="MQ407" t="n">
        <v>5</v>
      </c>
      <c r="MR407" t="n">
        <v>5</v>
      </c>
      <c r="MS407" t="n">
        <v>5</v>
      </c>
      <c r="MT407" t="n">
        <v>5</v>
      </c>
      <c r="MU407" t="n">
        <v>5</v>
      </c>
      <c r="MV407" t="n">
        <v>5</v>
      </c>
      <c r="MW407" t="n">
        <v>5</v>
      </c>
      <c r="MX407" t="n">
        <v>5</v>
      </c>
      <c r="MY407" t="n">
        <v>5</v>
      </c>
      <c r="MZ407" t="n">
        <v>5</v>
      </c>
      <c r="NA407" t="n">
        <v>5</v>
      </c>
      <c r="NB407" t="n">
        <v>5</v>
      </c>
      <c r="NC407" t="n">
        <v>5</v>
      </c>
      <c r="ND407" t="n">
        <v>5</v>
      </c>
      <c r="NE407" t="n">
        <v>5</v>
      </c>
      <c r="NF407" t="n">
        <v>5</v>
      </c>
      <c r="NG407" t="n">
        <v>5</v>
      </c>
      <c r="NH407" t="n">
        <v>5</v>
      </c>
      <c r="NI407" t="n">
        <v>5</v>
      </c>
      <c r="NJ407" t="n">
        <v>5</v>
      </c>
      <c r="NK407" t="n">
        <v>5</v>
      </c>
      <c r="NL407" t="n">
        <v>5</v>
      </c>
      <c r="NM407" t="n">
        <v>5</v>
      </c>
      <c r="NN407" t="n">
        <v>5</v>
      </c>
      <c r="NO407" t="n">
        <v>5</v>
      </c>
      <c r="NP407" t="n">
        <v>5</v>
      </c>
      <c r="NQ407" t="n">
        <v>5</v>
      </c>
      <c r="NR407" t="n">
        <v>5</v>
      </c>
      <c r="NS407" t="n">
        <v>5</v>
      </c>
      <c r="NT407" t="n">
        <v>5</v>
      </c>
      <c r="NU407" t="n">
        <v>5</v>
      </c>
      <c r="NV407" t="n">
        <v>5</v>
      </c>
      <c r="NW407" t="n">
        <v>5</v>
      </c>
      <c r="NX407" t="n">
        <v>5</v>
      </c>
      <c r="NY407" t="n">
        <v>5</v>
      </c>
      <c r="NZ407" t="n">
        <v>5</v>
      </c>
      <c r="OA407" t="n">
        <v>5</v>
      </c>
      <c r="OB407" t="n">
        <v>5</v>
      </c>
      <c r="OC407" t="n">
        <v>5</v>
      </c>
      <c r="OD407" t="n">
        <v>5</v>
      </c>
      <c r="OE407" t="n">
        <v>5</v>
      </c>
      <c r="OF407" t="n">
        <v>5</v>
      </c>
      <c r="OG407" t="n">
        <v>5</v>
      </c>
      <c r="OH407" t="n">
        <v>5</v>
      </c>
      <c r="OI407" t="n">
        <v>5</v>
      </c>
      <c r="OJ407" t="n">
        <v>5</v>
      </c>
      <c r="OK407" t="n">
        <v>5</v>
      </c>
      <c r="OL407" t="n">
        <v>5</v>
      </c>
      <c r="OM407" t="n">
        <v>5</v>
      </c>
      <c r="ON407" t="n">
        <v>5</v>
      </c>
      <c r="OO407" t="n">
        <v>5</v>
      </c>
      <c r="OP407" t="n">
        <v>5</v>
      </c>
      <c r="OQ407" t="n">
        <v>5</v>
      </c>
      <c r="OR407" t="n">
        <v>5</v>
      </c>
      <c r="OS407" t="n">
        <v>5</v>
      </c>
      <c r="OT407" t="n">
        <v>5</v>
      </c>
      <c r="OU407" t="n">
        <v>5</v>
      </c>
      <c r="OV407" t="n">
        <v>5</v>
      </c>
      <c r="OW407" t="n">
        <v>5</v>
      </c>
      <c r="OX407" t="n">
        <v>5</v>
      </c>
      <c r="OY407" t="n">
        <v>5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9</v>
      </c>
      <c r="TG407" t="n">
        <v>9</v>
      </c>
      <c r="TH407" t="n">
        <v>9</v>
      </c>
      <c r="TI407" t="n">
        <v>9</v>
      </c>
      <c r="TJ407" t="n">
        <v>9</v>
      </c>
      <c r="TK407" t="n">
        <v>9</v>
      </c>
      <c r="TL407" t="n">
        <v>9</v>
      </c>
      <c r="TM407" t="n">
        <v>9</v>
      </c>
      <c r="TN407" t="n">
        <v>9</v>
      </c>
      <c r="TO407" t="n">
        <v>9</v>
      </c>
      <c r="TP407" t="n">
        <v>9</v>
      </c>
      <c r="TQ407" t="n">
        <v>9</v>
      </c>
      <c r="TR407" t="n">
        <v>9</v>
      </c>
      <c r="TS407" t="n">
        <v>9</v>
      </c>
      <c r="TT407" t="n">
        <v>9</v>
      </c>
      <c r="TU407" t="n">
        <v>9</v>
      </c>
      <c r="TV407" t="n">
        <v>9</v>
      </c>
      <c r="TW407" t="n">
        <v>9</v>
      </c>
      <c r="TX407" t="n">
        <v>9</v>
      </c>
      <c r="TY407" t="n">
        <v>9</v>
      </c>
      <c r="TZ407" t="n">
        <v>9</v>
      </c>
      <c r="UA407" t="n">
        <v>9</v>
      </c>
      <c r="UB407" t="n">
        <v>9</v>
      </c>
      <c r="UC407" t="n">
        <v>9</v>
      </c>
      <c r="UD407" t="n">
        <v>9</v>
      </c>
      <c r="UE407" t="n">
        <v>9</v>
      </c>
      <c r="UF407" t="n">
        <v>9</v>
      </c>
      <c r="UG407" t="n">
        <v>9</v>
      </c>
      <c r="UH407" t="n">
        <v>9</v>
      </c>
      <c r="UI407" t="n">
        <v>9</v>
      </c>
      <c r="UJ407" t="n">
        <v>9</v>
      </c>
      <c r="UK407" t="n">
        <v>9</v>
      </c>
      <c r="UL407" t="n">
        <v>9</v>
      </c>
      <c r="UM407" t="n">
        <v>9</v>
      </c>
      <c r="UN407" t="n">
        <v>9</v>
      </c>
      <c r="UO407" t="n">
        <v>9</v>
      </c>
      <c r="UP407" t="n">
        <v>9</v>
      </c>
      <c r="UQ407" t="n">
        <v>9</v>
      </c>
      <c r="UR407" t="n">
        <v>9</v>
      </c>
      <c r="US407" t="n">
        <v>9</v>
      </c>
      <c r="UT407" t="n">
        <v>9</v>
      </c>
      <c r="UU407" t="n">
        <v>9</v>
      </c>
      <c r="UV407" t="n">
        <v>9</v>
      </c>
      <c r="UW407" t="n">
        <v>9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14</v>
      </c>
      <c r="VV407" t="n">
        <v>14</v>
      </c>
      <c r="VW407" t="n">
        <v>14</v>
      </c>
      <c r="VX407" t="n">
        <v>14</v>
      </c>
      <c r="VY407" t="n">
        <v>14</v>
      </c>
      <c r="VZ407" t="n">
        <v>14</v>
      </c>
      <c r="WA407" t="n">
        <v>14</v>
      </c>
      <c r="WB407" t="n">
        <v>14</v>
      </c>
      <c r="WC407" t="n">
        <v>14</v>
      </c>
      <c r="WD407" t="n">
        <v>14</v>
      </c>
      <c r="WE407" t="n">
        <v>14</v>
      </c>
      <c r="WF407" t="n">
        <v>14</v>
      </c>
      <c r="WG407" t="n">
        <v>14</v>
      </c>
      <c r="WH407" t="n">
        <v>14</v>
      </c>
      <c r="WI407" t="n">
        <v>14</v>
      </c>
      <c r="WJ407" t="n">
        <v>14</v>
      </c>
      <c r="WK407" t="n">
        <v>14</v>
      </c>
      <c r="WL407" t="n">
        <v>14</v>
      </c>
      <c r="WM407" t="n">
        <v>14</v>
      </c>
      <c r="WN407" t="n">
        <v>14</v>
      </c>
      <c r="WO407" t="n">
        <v>14</v>
      </c>
      <c r="WP407" t="n">
        <v>14</v>
      </c>
      <c r="WQ407" t="n">
        <v>14</v>
      </c>
      <c r="WR407" t="n">
        <v>14</v>
      </c>
      <c r="WS407" t="n">
        <v>14</v>
      </c>
      <c r="WT407" t="n">
        <v>14</v>
      </c>
      <c r="WU407" t="n">
        <v>14</v>
      </c>
      <c r="WV407" t="n">
        <v>14</v>
      </c>
      <c r="WW407" t="n">
        <v>14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10</v>
      </c>
      <c r="XY407" t="n">
        <v>10</v>
      </c>
      <c r="XZ407" t="n">
        <v>10</v>
      </c>
      <c r="YA407" t="n">
        <v>10</v>
      </c>
      <c r="YB407" t="n">
        <v>10</v>
      </c>
      <c r="YC407" t="n">
        <v>10</v>
      </c>
      <c r="YD407" t="n">
        <v>10</v>
      </c>
      <c r="YE407" t="n">
        <v>10</v>
      </c>
      <c r="YF407" t="n">
        <v>10</v>
      </c>
      <c r="YG407" t="n">
        <v>10</v>
      </c>
      <c r="YH407" t="n">
        <v>10</v>
      </c>
      <c r="YI407" t="n">
        <v>10</v>
      </c>
      <c r="YJ407" t="n">
        <v>10</v>
      </c>
      <c r="YK407" t="n">
        <v>10</v>
      </c>
      <c r="YL407" t="n">
        <v>10</v>
      </c>
      <c r="YM407" t="n">
        <v>10</v>
      </c>
      <c r="YN407" t="n">
        <v>10</v>
      </c>
      <c r="YO407" t="n">
        <v>10</v>
      </c>
      <c r="YP407" t="n">
        <v>10</v>
      </c>
      <c r="YQ407" t="n">
        <v>10</v>
      </c>
      <c r="YR407" t="n">
        <v>10</v>
      </c>
      <c r="YS407" t="n">
        <v>10</v>
      </c>
      <c r="YT407" t="n">
        <v>10</v>
      </c>
      <c r="YU407" t="n">
        <v>10</v>
      </c>
      <c r="YV407" t="n">
        <v>10</v>
      </c>
      <c r="YW407" t="n">
        <v>10</v>
      </c>
      <c r="YX407" t="n">
        <v>10</v>
      </c>
      <c r="YY407" t="n">
        <v>10</v>
      </c>
      <c r="YZ407" t="n">
        <v>10</v>
      </c>
      <c r="ZA407" t="n">
        <v>10</v>
      </c>
      <c r="ZB407" t="n">
        <v>10</v>
      </c>
      <c r="ZC407" t="n">
        <v>10</v>
      </c>
      <c r="ZD407" t="n">
        <v>10</v>
      </c>
      <c r="ZE407" t="n">
        <v>10</v>
      </c>
      <c r="ZF407" t="n">
        <v>10</v>
      </c>
      <c r="ZG407" t="n">
        <v>10</v>
      </c>
      <c r="ZH407" t="n">
        <v>10</v>
      </c>
      <c r="ZI407" t="n">
        <v>10</v>
      </c>
      <c r="ZJ407" t="n">
        <v>10</v>
      </c>
      <c r="ZK407" t="n">
        <v>10</v>
      </c>
      <c r="ZL407" t="n">
        <v>10</v>
      </c>
      <c r="ZM407" t="n">
        <v>10</v>
      </c>
      <c r="ZN407" t="n">
        <v>10</v>
      </c>
      <c r="ZO407" t="n">
        <v>10</v>
      </c>
      <c r="ZP407" t="n">
        <v>10</v>
      </c>
      <c r="ZQ407" t="n">
        <v>10</v>
      </c>
      <c r="ZR407" t="n">
        <v>10</v>
      </c>
      <c r="ZS407" t="n">
        <v>2</v>
      </c>
    </row>
    <row r="408" ht="11.25" customHeight="1">
      <c r="A408" t="n">
        <v>2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5</v>
      </c>
      <c r="MK408" t="n">
        <v>5</v>
      </c>
      <c r="ML408" t="n">
        <v>5</v>
      </c>
      <c r="MM408" t="n">
        <v>5</v>
      </c>
      <c r="MN408" t="n">
        <v>5</v>
      </c>
      <c r="MO408" t="n">
        <v>5</v>
      </c>
      <c r="MP408" t="n">
        <v>5</v>
      </c>
      <c r="MQ408" t="n">
        <v>5</v>
      </c>
      <c r="MR408" t="n">
        <v>5</v>
      </c>
      <c r="MS408" t="n">
        <v>5</v>
      </c>
      <c r="MT408" t="n">
        <v>5</v>
      </c>
      <c r="MU408" t="n">
        <v>5</v>
      </c>
      <c r="MV408" t="n">
        <v>5</v>
      </c>
      <c r="MW408" t="n">
        <v>5</v>
      </c>
      <c r="MX408" t="n">
        <v>5</v>
      </c>
      <c r="MY408" t="n">
        <v>5</v>
      </c>
      <c r="MZ408" t="n">
        <v>5</v>
      </c>
      <c r="NA408" t="n">
        <v>5</v>
      </c>
      <c r="NB408" t="n">
        <v>5</v>
      </c>
      <c r="NC408" t="n">
        <v>5</v>
      </c>
      <c r="ND408" t="n">
        <v>5</v>
      </c>
      <c r="NE408" t="n">
        <v>5</v>
      </c>
      <c r="NF408" t="n">
        <v>5</v>
      </c>
      <c r="NG408" t="n">
        <v>5</v>
      </c>
      <c r="NH408" t="n">
        <v>5</v>
      </c>
      <c r="NI408" t="n">
        <v>5</v>
      </c>
      <c r="NJ408" t="n">
        <v>5</v>
      </c>
      <c r="NK408" t="n">
        <v>5</v>
      </c>
      <c r="NL408" t="n">
        <v>5</v>
      </c>
      <c r="NM408" t="n">
        <v>5</v>
      </c>
      <c r="NN408" t="n">
        <v>5</v>
      </c>
      <c r="NO408" t="n">
        <v>5</v>
      </c>
      <c r="NP408" t="n">
        <v>5</v>
      </c>
      <c r="NQ408" t="n">
        <v>5</v>
      </c>
      <c r="NR408" t="n">
        <v>5</v>
      </c>
      <c r="NS408" t="n">
        <v>5</v>
      </c>
      <c r="NT408" t="n">
        <v>5</v>
      </c>
      <c r="NU408" t="n">
        <v>5</v>
      </c>
      <c r="NV408" t="n">
        <v>5</v>
      </c>
      <c r="NW408" t="n">
        <v>5</v>
      </c>
      <c r="NX408" t="n">
        <v>5</v>
      </c>
      <c r="NY408" t="n">
        <v>5</v>
      </c>
      <c r="NZ408" t="n">
        <v>5</v>
      </c>
      <c r="OA408" t="n">
        <v>5</v>
      </c>
      <c r="OB408" t="n">
        <v>5</v>
      </c>
      <c r="OC408" t="n">
        <v>5</v>
      </c>
      <c r="OD408" t="n">
        <v>5</v>
      </c>
      <c r="OE408" t="n">
        <v>5</v>
      </c>
      <c r="OF408" t="n">
        <v>5</v>
      </c>
      <c r="OG408" t="n">
        <v>5</v>
      </c>
      <c r="OH408" t="n">
        <v>5</v>
      </c>
      <c r="OI408" t="n">
        <v>5</v>
      </c>
      <c r="OJ408" t="n">
        <v>5</v>
      </c>
      <c r="OK408" t="n">
        <v>5</v>
      </c>
      <c r="OL408" t="n">
        <v>5</v>
      </c>
      <c r="OM408" t="n">
        <v>5</v>
      </c>
      <c r="ON408" t="n">
        <v>5</v>
      </c>
      <c r="OO408" t="n">
        <v>5</v>
      </c>
      <c r="OP408" t="n">
        <v>5</v>
      </c>
      <c r="OQ408" t="n">
        <v>5</v>
      </c>
      <c r="OR408" t="n">
        <v>5</v>
      </c>
      <c r="OS408" t="n">
        <v>5</v>
      </c>
      <c r="OT408" t="n">
        <v>5</v>
      </c>
      <c r="OU408" t="n">
        <v>5</v>
      </c>
      <c r="OV408" t="n">
        <v>5</v>
      </c>
      <c r="OW408" t="n">
        <v>5</v>
      </c>
      <c r="OX408" t="n">
        <v>5</v>
      </c>
      <c r="OY408" t="n">
        <v>5</v>
      </c>
      <c r="OZ408" t="n">
        <v>5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9</v>
      </c>
      <c r="TH408" t="n">
        <v>9</v>
      </c>
      <c r="TI408" t="n">
        <v>9</v>
      </c>
      <c r="TJ408" t="n">
        <v>9</v>
      </c>
      <c r="TK408" t="n">
        <v>9</v>
      </c>
      <c r="TL408" t="n">
        <v>9</v>
      </c>
      <c r="TM408" t="n">
        <v>9</v>
      </c>
      <c r="TN408" t="n">
        <v>9</v>
      </c>
      <c r="TO408" t="n">
        <v>9</v>
      </c>
      <c r="TP408" t="n">
        <v>9</v>
      </c>
      <c r="TQ408" t="n">
        <v>9</v>
      </c>
      <c r="TR408" t="n">
        <v>9</v>
      </c>
      <c r="TS408" t="n">
        <v>9</v>
      </c>
      <c r="TT408" t="n">
        <v>9</v>
      </c>
      <c r="TU408" t="n">
        <v>9</v>
      </c>
      <c r="TV408" t="n">
        <v>9</v>
      </c>
      <c r="TW408" t="n">
        <v>9</v>
      </c>
      <c r="TX408" t="n">
        <v>9</v>
      </c>
      <c r="TY408" t="n">
        <v>9</v>
      </c>
      <c r="TZ408" t="n">
        <v>9</v>
      </c>
      <c r="UA408" t="n">
        <v>9</v>
      </c>
      <c r="UB408" t="n">
        <v>9</v>
      </c>
      <c r="UC408" t="n">
        <v>9</v>
      </c>
      <c r="UD408" t="n">
        <v>9</v>
      </c>
      <c r="UE408" t="n">
        <v>9</v>
      </c>
      <c r="UF408" t="n">
        <v>9</v>
      </c>
      <c r="UG408" t="n">
        <v>9</v>
      </c>
      <c r="UH408" t="n">
        <v>9</v>
      </c>
      <c r="UI408" t="n">
        <v>9</v>
      </c>
      <c r="UJ408" t="n">
        <v>9</v>
      </c>
      <c r="UK408" t="n">
        <v>9</v>
      </c>
      <c r="UL408" t="n">
        <v>9</v>
      </c>
      <c r="UM408" t="n">
        <v>9</v>
      </c>
      <c r="UN408" t="n">
        <v>9</v>
      </c>
      <c r="UO408" t="n">
        <v>9</v>
      </c>
      <c r="UP408" t="n">
        <v>9</v>
      </c>
      <c r="UQ408" t="n">
        <v>9</v>
      </c>
      <c r="UR408" t="n">
        <v>9</v>
      </c>
      <c r="US408" t="n">
        <v>9</v>
      </c>
      <c r="UT408" t="n">
        <v>9</v>
      </c>
      <c r="UU408" t="n">
        <v>9</v>
      </c>
      <c r="UV408" t="n">
        <v>9</v>
      </c>
      <c r="UW408" t="n">
        <v>9</v>
      </c>
      <c r="UX408" t="n">
        <v>9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14</v>
      </c>
      <c r="VW408" t="n">
        <v>14</v>
      </c>
      <c r="VX408" t="n">
        <v>14</v>
      </c>
      <c r="VY408" t="n">
        <v>14</v>
      </c>
      <c r="VZ408" t="n">
        <v>14</v>
      </c>
      <c r="WA408" t="n">
        <v>14</v>
      </c>
      <c r="WB408" t="n">
        <v>14</v>
      </c>
      <c r="WC408" t="n">
        <v>14</v>
      </c>
      <c r="WD408" t="n">
        <v>14</v>
      </c>
      <c r="WE408" t="n">
        <v>14</v>
      </c>
      <c r="WF408" t="n">
        <v>14</v>
      </c>
      <c r="WG408" t="n">
        <v>14</v>
      </c>
      <c r="WH408" t="n">
        <v>14</v>
      </c>
      <c r="WI408" t="n">
        <v>14</v>
      </c>
      <c r="WJ408" t="n">
        <v>14</v>
      </c>
      <c r="WK408" t="n">
        <v>14</v>
      </c>
      <c r="WL408" t="n">
        <v>14</v>
      </c>
      <c r="WM408" t="n">
        <v>14</v>
      </c>
      <c r="WN408" t="n">
        <v>14</v>
      </c>
      <c r="WO408" t="n">
        <v>14</v>
      </c>
      <c r="WP408" t="n">
        <v>14</v>
      </c>
      <c r="WQ408" t="n">
        <v>14</v>
      </c>
      <c r="WR408" t="n">
        <v>14</v>
      </c>
      <c r="WS408" t="n">
        <v>14</v>
      </c>
      <c r="WT408" t="n">
        <v>14</v>
      </c>
      <c r="WU408" t="n">
        <v>14</v>
      </c>
      <c r="WV408" t="n">
        <v>14</v>
      </c>
      <c r="WW408" t="n">
        <v>14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10</v>
      </c>
      <c r="XZ408" t="n">
        <v>10</v>
      </c>
      <c r="YA408" t="n">
        <v>10</v>
      </c>
      <c r="YB408" t="n">
        <v>10</v>
      </c>
      <c r="YC408" t="n">
        <v>10</v>
      </c>
      <c r="YD408" t="n">
        <v>10</v>
      </c>
      <c r="YE408" t="n">
        <v>10</v>
      </c>
      <c r="YF408" t="n">
        <v>10</v>
      </c>
      <c r="YG408" t="n">
        <v>10</v>
      </c>
      <c r="YH408" t="n">
        <v>10</v>
      </c>
      <c r="YI408" t="n">
        <v>10</v>
      </c>
      <c r="YJ408" t="n">
        <v>10</v>
      </c>
      <c r="YK408" t="n">
        <v>10</v>
      </c>
      <c r="YL408" t="n">
        <v>10</v>
      </c>
      <c r="YM408" t="n">
        <v>10</v>
      </c>
      <c r="YN408" t="n">
        <v>10</v>
      </c>
      <c r="YO408" t="n">
        <v>10</v>
      </c>
      <c r="YP408" t="n">
        <v>10</v>
      </c>
      <c r="YQ408" t="n">
        <v>10</v>
      </c>
      <c r="YR408" t="n">
        <v>10</v>
      </c>
      <c r="YS408" t="n">
        <v>10</v>
      </c>
      <c r="YT408" t="n">
        <v>10</v>
      </c>
      <c r="YU408" t="n">
        <v>10</v>
      </c>
      <c r="YV408" t="n">
        <v>10</v>
      </c>
      <c r="YW408" t="n">
        <v>10</v>
      </c>
      <c r="YX408" t="n">
        <v>10</v>
      </c>
      <c r="YY408" t="n">
        <v>10</v>
      </c>
      <c r="YZ408" t="n">
        <v>10</v>
      </c>
      <c r="ZA408" t="n">
        <v>10</v>
      </c>
      <c r="ZB408" t="n">
        <v>10</v>
      </c>
      <c r="ZC408" t="n">
        <v>10</v>
      </c>
      <c r="ZD408" t="n">
        <v>10</v>
      </c>
      <c r="ZE408" t="n">
        <v>10</v>
      </c>
      <c r="ZF408" t="n">
        <v>10</v>
      </c>
      <c r="ZG408" t="n">
        <v>10</v>
      </c>
      <c r="ZH408" t="n">
        <v>10</v>
      </c>
      <c r="ZI408" t="n">
        <v>10</v>
      </c>
      <c r="ZJ408" t="n">
        <v>10</v>
      </c>
      <c r="ZK408" t="n">
        <v>10</v>
      </c>
      <c r="ZL408" t="n">
        <v>10</v>
      </c>
      <c r="ZM408" t="n">
        <v>10</v>
      </c>
      <c r="ZN408" t="n">
        <v>10</v>
      </c>
      <c r="ZO408" t="n">
        <v>10</v>
      </c>
      <c r="ZP408" t="n">
        <v>10</v>
      </c>
      <c r="ZQ408" t="n">
        <v>0</v>
      </c>
      <c r="ZR408" t="n">
        <v>0</v>
      </c>
      <c r="ZS408" t="n">
        <v>2</v>
      </c>
    </row>
    <row r="409" ht="11.25" customHeight="1">
      <c r="A409" t="n">
        <v>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5</v>
      </c>
      <c r="ML409" t="n">
        <v>5</v>
      </c>
      <c r="MM409" t="n">
        <v>5</v>
      </c>
      <c r="MN409" t="n">
        <v>5</v>
      </c>
      <c r="MO409" t="n">
        <v>5</v>
      </c>
      <c r="MP409" t="n">
        <v>5</v>
      </c>
      <c r="MQ409" t="n">
        <v>5</v>
      </c>
      <c r="MR409" t="n">
        <v>5</v>
      </c>
      <c r="MS409" t="n">
        <v>5</v>
      </c>
      <c r="MT409" t="n">
        <v>5</v>
      </c>
      <c r="MU409" t="n">
        <v>5</v>
      </c>
      <c r="MV409" t="n">
        <v>5</v>
      </c>
      <c r="MW409" t="n">
        <v>5</v>
      </c>
      <c r="MX409" t="n">
        <v>5</v>
      </c>
      <c r="MY409" t="n">
        <v>5</v>
      </c>
      <c r="MZ409" t="n">
        <v>5</v>
      </c>
      <c r="NA409" t="n">
        <v>5</v>
      </c>
      <c r="NB409" t="n">
        <v>5</v>
      </c>
      <c r="NC409" t="n">
        <v>5</v>
      </c>
      <c r="ND409" t="n">
        <v>5</v>
      </c>
      <c r="NE409" t="n">
        <v>5</v>
      </c>
      <c r="NF409" t="n">
        <v>5</v>
      </c>
      <c r="NG409" t="n">
        <v>5</v>
      </c>
      <c r="NH409" t="n">
        <v>5</v>
      </c>
      <c r="NI409" t="n">
        <v>5</v>
      </c>
      <c r="NJ409" t="n">
        <v>5</v>
      </c>
      <c r="NK409" t="n">
        <v>5</v>
      </c>
      <c r="NL409" t="n">
        <v>5</v>
      </c>
      <c r="NM409" t="n">
        <v>5</v>
      </c>
      <c r="NN409" t="n">
        <v>5</v>
      </c>
      <c r="NO409" t="n">
        <v>5</v>
      </c>
      <c r="NP409" t="n">
        <v>5</v>
      </c>
      <c r="NQ409" t="n">
        <v>5</v>
      </c>
      <c r="NR409" t="n">
        <v>5</v>
      </c>
      <c r="NS409" t="n">
        <v>5</v>
      </c>
      <c r="NT409" t="n">
        <v>5</v>
      </c>
      <c r="NU409" t="n">
        <v>5</v>
      </c>
      <c r="NV409" t="n">
        <v>5</v>
      </c>
      <c r="NW409" t="n">
        <v>5</v>
      </c>
      <c r="NX409" t="n">
        <v>5</v>
      </c>
      <c r="NY409" t="n">
        <v>5</v>
      </c>
      <c r="NZ409" t="n">
        <v>5</v>
      </c>
      <c r="OA409" t="n">
        <v>5</v>
      </c>
      <c r="OB409" t="n">
        <v>5</v>
      </c>
      <c r="OC409" t="n">
        <v>5</v>
      </c>
      <c r="OD409" t="n">
        <v>5</v>
      </c>
      <c r="OE409" t="n">
        <v>5</v>
      </c>
      <c r="OF409" t="n">
        <v>5</v>
      </c>
      <c r="OG409" t="n">
        <v>5</v>
      </c>
      <c r="OH409" t="n">
        <v>5</v>
      </c>
      <c r="OI409" t="n">
        <v>5</v>
      </c>
      <c r="OJ409" t="n">
        <v>5</v>
      </c>
      <c r="OK409" t="n">
        <v>5</v>
      </c>
      <c r="OL409" t="n">
        <v>5</v>
      </c>
      <c r="OM409" t="n">
        <v>5</v>
      </c>
      <c r="ON409" t="n">
        <v>5</v>
      </c>
      <c r="OO409" t="n">
        <v>5</v>
      </c>
      <c r="OP409" t="n">
        <v>5</v>
      </c>
      <c r="OQ409" t="n">
        <v>5</v>
      </c>
      <c r="OR409" t="n">
        <v>5</v>
      </c>
      <c r="OS409" t="n">
        <v>5</v>
      </c>
      <c r="OT409" t="n">
        <v>5</v>
      </c>
      <c r="OU409" t="n">
        <v>5</v>
      </c>
      <c r="OV409" t="n">
        <v>5</v>
      </c>
      <c r="OW409" t="n">
        <v>5</v>
      </c>
      <c r="OX409" t="n">
        <v>5</v>
      </c>
      <c r="OY409" t="n">
        <v>5</v>
      </c>
      <c r="OZ409" t="n">
        <v>5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9</v>
      </c>
      <c r="TI409" t="n">
        <v>9</v>
      </c>
      <c r="TJ409" t="n">
        <v>9</v>
      </c>
      <c r="TK409" t="n">
        <v>9</v>
      </c>
      <c r="TL409" t="n">
        <v>9</v>
      </c>
      <c r="TM409" t="n">
        <v>9</v>
      </c>
      <c r="TN409" t="n">
        <v>9</v>
      </c>
      <c r="TO409" t="n">
        <v>9</v>
      </c>
      <c r="TP409" t="n">
        <v>9</v>
      </c>
      <c r="TQ409" t="n">
        <v>9</v>
      </c>
      <c r="TR409" t="n">
        <v>9</v>
      </c>
      <c r="TS409" t="n">
        <v>9</v>
      </c>
      <c r="TT409" t="n">
        <v>9</v>
      </c>
      <c r="TU409" t="n">
        <v>9</v>
      </c>
      <c r="TV409" t="n">
        <v>9</v>
      </c>
      <c r="TW409" t="n">
        <v>9</v>
      </c>
      <c r="TX409" t="n">
        <v>9</v>
      </c>
      <c r="TY409" t="n">
        <v>9</v>
      </c>
      <c r="TZ409" t="n">
        <v>9</v>
      </c>
      <c r="UA409" t="n">
        <v>9</v>
      </c>
      <c r="UB409" t="n">
        <v>9</v>
      </c>
      <c r="UC409" t="n">
        <v>9</v>
      </c>
      <c r="UD409" t="n">
        <v>9</v>
      </c>
      <c r="UE409" t="n">
        <v>9</v>
      </c>
      <c r="UF409" t="n">
        <v>9</v>
      </c>
      <c r="UG409" t="n">
        <v>9</v>
      </c>
      <c r="UH409" t="n">
        <v>9</v>
      </c>
      <c r="UI409" t="n">
        <v>9</v>
      </c>
      <c r="UJ409" t="n">
        <v>9</v>
      </c>
      <c r="UK409" t="n">
        <v>9</v>
      </c>
      <c r="UL409" t="n">
        <v>9</v>
      </c>
      <c r="UM409" t="n">
        <v>9</v>
      </c>
      <c r="UN409" t="n">
        <v>9</v>
      </c>
      <c r="UO409" t="n">
        <v>9</v>
      </c>
      <c r="UP409" t="n">
        <v>9</v>
      </c>
      <c r="UQ409" t="n">
        <v>9</v>
      </c>
      <c r="UR409" t="n">
        <v>9</v>
      </c>
      <c r="US409" t="n">
        <v>9</v>
      </c>
      <c r="UT409" t="n">
        <v>9</v>
      </c>
      <c r="UU409" t="n">
        <v>9</v>
      </c>
      <c r="UV409" t="n">
        <v>9</v>
      </c>
      <c r="UW409" t="n">
        <v>9</v>
      </c>
      <c r="UX409" t="n">
        <v>9</v>
      </c>
      <c r="UY409" t="n">
        <v>9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14</v>
      </c>
      <c r="VX409" t="n">
        <v>14</v>
      </c>
      <c r="VY409" t="n">
        <v>14</v>
      </c>
      <c r="VZ409" t="n">
        <v>14</v>
      </c>
      <c r="WA409" t="n">
        <v>14</v>
      </c>
      <c r="WB409" t="n">
        <v>14</v>
      </c>
      <c r="WC409" t="n">
        <v>14</v>
      </c>
      <c r="WD409" t="n">
        <v>14</v>
      </c>
      <c r="WE409" t="n">
        <v>14</v>
      </c>
      <c r="WF409" t="n">
        <v>14</v>
      </c>
      <c r="WG409" t="n">
        <v>14</v>
      </c>
      <c r="WH409" t="n">
        <v>14</v>
      </c>
      <c r="WI409" t="n">
        <v>14</v>
      </c>
      <c r="WJ409" t="n">
        <v>14</v>
      </c>
      <c r="WK409" t="n">
        <v>14</v>
      </c>
      <c r="WL409" t="n">
        <v>14</v>
      </c>
      <c r="WM409" t="n">
        <v>14</v>
      </c>
      <c r="WN409" t="n">
        <v>14</v>
      </c>
      <c r="WO409" t="n">
        <v>14</v>
      </c>
      <c r="WP409" t="n">
        <v>14</v>
      </c>
      <c r="WQ409" t="n">
        <v>14</v>
      </c>
      <c r="WR409" t="n">
        <v>14</v>
      </c>
      <c r="WS409" t="n">
        <v>14</v>
      </c>
      <c r="WT409" t="n">
        <v>14</v>
      </c>
      <c r="WU409" t="n">
        <v>14</v>
      </c>
      <c r="WV409" t="n">
        <v>14</v>
      </c>
      <c r="WW409" t="n">
        <v>14</v>
      </c>
      <c r="WX409" t="n">
        <v>14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10</v>
      </c>
      <c r="XZ409" t="n">
        <v>10</v>
      </c>
      <c r="YA409" t="n">
        <v>10</v>
      </c>
      <c r="YB409" t="n">
        <v>10</v>
      </c>
      <c r="YC409" t="n">
        <v>10</v>
      </c>
      <c r="YD409" t="n">
        <v>10</v>
      </c>
      <c r="YE409" t="n">
        <v>10</v>
      </c>
      <c r="YF409" t="n">
        <v>10</v>
      </c>
      <c r="YG409" t="n">
        <v>10</v>
      </c>
      <c r="YH409" t="n">
        <v>10</v>
      </c>
      <c r="YI409" t="n">
        <v>10</v>
      </c>
      <c r="YJ409" t="n">
        <v>10</v>
      </c>
      <c r="YK409" t="n">
        <v>10</v>
      </c>
      <c r="YL409" t="n">
        <v>10</v>
      </c>
      <c r="YM409" t="n">
        <v>10</v>
      </c>
      <c r="YN409" t="n">
        <v>10</v>
      </c>
      <c r="YO409" t="n">
        <v>10</v>
      </c>
      <c r="YP409" t="n">
        <v>10</v>
      </c>
      <c r="YQ409" t="n">
        <v>10</v>
      </c>
      <c r="YR409" t="n">
        <v>10</v>
      </c>
      <c r="YS409" t="n">
        <v>10</v>
      </c>
      <c r="YT409" t="n">
        <v>10</v>
      </c>
      <c r="YU409" t="n">
        <v>10</v>
      </c>
      <c r="YV409" t="n">
        <v>10</v>
      </c>
      <c r="YW409" t="n">
        <v>10</v>
      </c>
      <c r="YX409" t="n">
        <v>10</v>
      </c>
      <c r="YY409" t="n">
        <v>10</v>
      </c>
      <c r="YZ409" t="n">
        <v>10</v>
      </c>
      <c r="ZA409" t="n">
        <v>10</v>
      </c>
      <c r="ZB409" t="n">
        <v>10</v>
      </c>
      <c r="ZC409" t="n">
        <v>10</v>
      </c>
      <c r="ZD409" t="n">
        <v>10</v>
      </c>
      <c r="ZE409" t="n">
        <v>10</v>
      </c>
      <c r="ZF409" t="n">
        <v>10</v>
      </c>
      <c r="ZG409" t="n">
        <v>10</v>
      </c>
      <c r="ZH409" t="n">
        <v>10</v>
      </c>
      <c r="ZI409" t="n">
        <v>10</v>
      </c>
      <c r="ZJ409" t="n">
        <v>10</v>
      </c>
      <c r="ZK409" t="n">
        <v>10</v>
      </c>
      <c r="ZL409" t="n">
        <v>10</v>
      </c>
      <c r="ZM409" t="n">
        <v>10</v>
      </c>
      <c r="ZN409" t="n">
        <v>10</v>
      </c>
      <c r="ZO409" t="n">
        <v>0</v>
      </c>
      <c r="ZP409" t="n">
        <v>0</v>
      </c>
      <c r="ZQ409" t="n">
        <v>0</v>
      </c>
      <c r="ZR409" t="n">
        <v>0</v>
      </c>
      <c r="ZS409" t="n">
        <v>2</v>
      </c>
    </row>
    <row r="410" ht="11.25" customHeight="1">
      <c r="A410" t="n">
        <v>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5</v>
      </c>
      <c r="ML410" t="n">
        <v>5</v>
      </c>
      <c r="MM410" t="n">
        <v>5</v>
      </c>
      <c r="MN410" t="n">
        <v>5</v>
      </c>
      <c r="MO410" t="n">
        <v>5</v>
      </c>
      <c r="MP410" t="n">
        <v>5</v>
      </c>
      <c r="MQ410" t="n">
        <v>5</v>
      </c>
      <c r="MR410" t="n">
        <v>5</v>
      </c>
      <c r="MS410" t="n">
        <v>5</v>
      </c>
      <c r="MT410" t="n">
        <v>5</v>
      </c>
      <c r="MU410" t="n">
        <v>5</v>
      </c>
      <c r="MV410" t="n">
        <v>5</v>
      </c>
      <c r="MW410" t="n">
        <v>5</v>
      </c>
      <c r="MX410" t="n">
        <v>5</v>
      </c>
      <c r="MY410" t="n">
        <v>5</v>
      </c>
      <c r="MZ410" t="n">
        <v>5</v>
      </c>
      <c r="NA410" t="n">
        <v>5</v>
      </c>
      <c r="NB410" t="n">
        <v>5</v>
      </c>
      <c r="NC410" t="n">
        <v>5</v>
      </c>
      <c r="ND410" t="n">
        <v>5</v>
      </c>
      <c r="NE410" t="n">
        <v>5</v>
      </c>
      <c r="NF410" t="n">
        <v>5</v>
      </c>
      <c r="NG410" t="n">
        <v>5</v>
      </c>
      <c r="NH410" t="n">
        <v>5</v>
      </c>
      <c r="NI410" t="n">
        <v>5</v>
      </c>
      <c r="NJ410" t="n">
        <v>5</v>
      </c>
      <c r="NK410" t="n">
        <v>5</v>
      </c>
      <c r="NL410" t="n">
        <v>5</v>
      </c>
      <c r="NM410" t="n">
        <v>5</v>
      </c>
      <c r="NN410" t="n">
        <v>5</v>
      </c>
      <c r="NO410" t="n">
        <v>5</v>
      </c>
      <c r="NP410" t="n">
        <v>5</v>
      </c>
      <c r="NQ410" t="n">
        <v>5</v>
      </c>
      <c r="NR410" t="n">
        <v>5</v>
      </c>
      <c r="NS410" t="n">
        <v>5</v>
      </c>
      <c r="NT410" t="n">
        <v>5</v>
      </c>
      <c r="NU410" t="n">
        <v>5</v>
      </c>
      <c r="NV410" t="n">
        <v>5</v>
      </c>
      <c r="NW410" t="n">
        <v>5</v>
      </c>
      <c r="NX410" t="n">
        <v>5</v>
      </c>
      <c r="NY410" t="n">
        <v>5</v>
      </c>
      <c r="NZ410" t="n">
        <v>5</v>
      </c>
      <c r="OA410" t="n">
        <v>5</v>
      </c>
      <c r="OB410" t="n">
        <v>5</v>
      </c>
      <c r="OC410" t="n">
        <v>5</v>
      </c>
      <c r="OD410" t="n">
        <v>5</v>
      </c>
      <c r="OE410" t="n">
        <v>5</v>
      </c>
      <c r="OF410" t="n">
        <v>5</v>
      </c>
      <c r="OG410" t="n">
        <v>5</v>
      </c>
      <c r="OH410" t="n">
        <v>5</v>
      </c>
      <c r="OI410" t="n">
        <v>5</v>
      </c>
      <c r="OJ410" t="n">
        <v>5</v>
      </c>
      <c r="OK410" t="n">
        <v>5</v>
      </c>
      <c r="OL410" t="n">
        <v>5</v>
      </c>
      <c r="OM410" t="n">
        <v>5</v>
      </c>
      <c r="ON410" t="n">
        <v>5</v>
      </c>
      <c r="OO410" t="n">
        <v>5</v>
      </c>
      <c r="OP410" t="n">
        <v>5</v>
      </c>
      <c r="OQ410" t="n">
        <v>5</v>
      </c>
      <c r="OR410" t="n">
        <v>5</v>
      </c>
      <c r="OS410" t="n">
        <v>5</v>
      </c>
      <c r="OT410" t="n">
        <v>5</v>
      </c>
      <c r="OU410" t="n">
        <v>5</v>
      </c>
      <c r="OV410" t="n">
        <v>5</v>
      </c>
      <c r="OW410" t="n">
        <v>5</v>
      </c>
      <c r="OX410" t="n">
        <v>5</v>
      </c>
      <c r="OY410" t="n">
        <v>5</v>
      </c>
      <c r="OZ410" t="n">
        <v>5</v>
      </c>
      <c r="PA410" t="n">
        <v>5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9</v>
      </c>
      <c r="TJ410" t="n">
        <v>9</v>
      </c>
      <c r="TK410" t="n">
        <v>9</v>
      </c>
      <c r="TL410" t="n">
        <v>9</v>
      </c>
      <c r="TM410" t="n">
        <v>9</v>
      </c>
      <c r="TN410" t="n">
        <v>9</v>
      </c>
      <c r="TO410" t="n">
        <v>9</v>
      </c>
      <c r="TP410" t="n">
        <v>9</v>
      </c>
      <c r="TQ410" t="n">
        <v>9</v>
      </c>
      <c r="TR410" t="n">
        <v>9</v>
      </c>
      <c r="TS410" t="n">
        <v>9</v>
      </c>
      <c r="TT410" t="n">
        <v>9</v>
      </c>
      <c r="TU410" t="n">
        <v>9</v>
      </c>
      <c r="TV410" t="n">
        <v>9</v>
      </c>
      <c r="TW410" t="n">
        <v>9</v>
      </c>
      <c r="TX410" t="n">
        <v>9</v>
      </c>
      <c r="TY410" t="n">
        <v>9</v>
      </c>
      <c r="TZ410" t="n">
        <v>9</v>
      </c>
      <c r="UA410" t="n">
        <v>9</v>
      </c>
      <c r="UB410" t="n">
        <v>9</v>
      </c>
      <c r="UC410" t="n">
        <v>9</v>
      </c>
      <c r="UD410" t="n">
        <v>9</v>
      </c>
      <c r="UE410" t="n">
        <v>9</v>
      </c>
      <c r="UF410" t="n">
        <v>9</v>
      </c>
      <c r="UG410" t="n">
        <v>9</v>
      </c>
      <c r="UH410" t="n">
        <v>9</v>
      </c>
      <c r="UI410" t="n">
        <v>9</v>
      </c>
      <c r="UJ410" t="n">
        <v>9</v>
      </c>
      <c r="UK410" t="n">
        <v>9</v>
      </c>
      <c r="UL410" t="n">
        <v>9</v>
      </c>
      <c r="UM410" t="n">
        <v>9</v>
      </c>
      <c r="UN410" t="n">
        <v>9</v>
      </c>
      <c r="UO410" t="n">
        <v>9</v>
      </c>
      <c r="UP410" t="n">
        <v>9</v>
      </c>
      <c r="UQ410" t="n">
        <v>9</v>
      </c>
      <c r="UR410" t="n">
        <v>9</v>
      </c>
      <c r="US410" t="n">
        <v>9</v>
      </c>
      <c r="UT410" t="n">
        <v>9</v>
      </c>
      <c r="UU410" t="n">
        <v>9</v>
      </c>
      <c r="UV410" t="n">
        <v>9</v>
      </c>
      <c r="UW410" t="n">
        <v>9</v>
      </c>
      <c r="UX410" t="n">
        <v>9</v>
      </c>
      <c r="UY410" t="n">
        <v>9</v>
      </c>
      <c r="UZ410" t="n">
        <v>9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14</v>
      </c>
      <c r="VX410" t="n">
        <v>14</v>
      </c>
      <c r="VY410" t="n">
        <v>14</v>
      </c>
      <c r="VZ410" t="n">
        <v>14</v>
      </c>
      <c r="WA410" t="n">
        <v>14</v>
      </c>
      <c r="WB410" t="n">
        <v>14</v>
      </c>
      <c r="WC410" t="n">
        <v>14</v>
      </c>
      <c r="WD410" t="n">
        <v>14</v>
      </c>
      <c r="WE410" t="n">
        <v>14</v>
      </c>
      <c r="WF410" t="n">
        <v>14</v>
      </c>
      <c r="WG410" t="n">
        <v>14</v>
      </c>
      <c r="WH410" t="n">
        <v>14</v>
      </c>
      <c r="WI410" t="n">
        <v>14</v>
      </c>
      <c r="WJ410" t="n">
        <v>14</v>
      </c>
      <c r="WK410" t="n">
        <v>14</v>
      </c>
      <c r="WL410" t="n">
        <v>14</v>
      </c>
      <c r="WM410" t="n">
        <v>14</v>
      </c>
      <c r="WN410" t="n">
        <v>14</v>
      </c>
      <c r="WO410" t="n">
        <v>14</v>
      </c>
      <c r="WP410" t="n">
        <v>14</v>
      </c>
      <c r="WQ410" t="n">
        <v>14</v>
      </c>
      <c r="WR410" t="n">
        <v>14</v>
      </c>
      <c r="WS410" t="n">
        <v>14</v>
      </c>
      <c r="WT410" t="n">
        <v>14</v>
      </c>
      <c r="WU410" t="n">
        <v>14</v>
      </c>
      <c r="WV410" t="n">
        <v>14</v>
      </c>
      <c r="WW410" t="n">
        <v>14</v>
      </c>
      <c r="WX410" t="n">
        <v>14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10</v>
      </c>
      <c r="YA410" t="n">
        <v>10</v>
      </c>
      <c r="YB410" t="n">
        <v>10</v>
      </c>
      <c r="YC410" t="n">
        <v>10</v>
      </c>
      <c r="YD410" t="n">
        <v>10</v>
      </c>
      <c r="YE410" t="n">
        <v>10</v>
      </c>
      <c r="YF410" t="n">
        <v>10</v>
      </c>
      <c r="YG410" t="n">
        <v>10</v>
      </c>
      <c r="YH410" t="n">
        <v>10</v>
      </c>
      <c r="YI410" t="n">
        <v>10</v>
      </c>
      <c r="YJ410" t="n">
        <v>10</v>
      </c>
      <c r="YK410" t="n">
        <v>10</v>
      </c>
      <c r="YL410" t="n">
        <v>10</v>
      </c>
      <c r="YM410" t="n">
        <v>10</v>
      </c>
      <c r="YN410" t="n">
        <v>10</v>
      </c>
      <c r="YO410" t="n">
        <v>10</v>
      </c>
      <c r="YP410" t="n">
        <v>10</v>
      </c>
      <c r="YQ410" t="n">
        <v>10</v>
      </c>
      <c r="YR410" t="n">
        <v>10</v>
      </c>
      <c r="YS410" t="n">
        <v>10</v>
      </c>
      <c r="YT410" t="n">
        <v>10</v>
      </c>
      <c r="YU410" t="n">
        <v>10</v>
      </c>
      <c r="YV410" t="n">
        <v>10</v>
      </c>
      <c r="YW410" t="n">
        <v>10</v>
      </c>
      <c r="YX410" t="n">
        <v>10</v>
      </c>
      <c r="YY410" t="n">
        <v>10</v>
      </c>
      <c r="YZ410" t="n">
        <v>10</v>
      </c>
      <c r="ZA410" t="n">
        <v>10</v>
      </c>
      <c r="ZB410" t="n">
        <v>10</v>
      </c>
      <c r="ZC410" t="n">
        <v>10</v>
      </c>
      <c r="ZD410" t="n">
        <v>10</v>
      </c>
      <c r="ZE410" t="n">
        <v>10</v>
      </c>
      <c r="ZF410" t="n">
        <v>10</v>
      </c>
      <c r="ZG410" t="n">
        <v>10</v>
      </c>
      <c r="ZH410" t="n">
        <v>10</v>
      </c>
      <c r="ZI410" t="n">
        <v>10</v>
      </c>
      <c r="ZJ410" t="n">
        <v>10</v>
      </c>
      <c r="ZK410" t="n">
        <v>10</v>
      </c>
      <c r="ZL410" t="n">
        <v>10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2</v>
      </c>
    </row>
    <row r="411" ht="11.25" customHeight="1">
      <c r="A411" t="n">
        <v>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5</v>
      </c>
      <c r="MM411" t="n">
        <v>5</v>
      </c>
      <c r="MN411" t="n">
        <v>5</v>
      </c>
      <c r="MO411" t="n">
        <v>5</v>
      </c>
      <c r="MP411" t="n">
        <v>5</v>
      </c>
      <c r="MQ411" t="n">
        <v>5</v>
      </c>
      <c r="MR411" t="n">
        <v>5</v>
      </c>
      <c r="MS411" t="n">
        <v>5</v>
      </c>
      <c r="MT411" t="n">
        <v>5</v>
      </c>
      <c r="MU411" t="n">
        <v>5</v>
      </c>
      <c r="MV411" t="n">
        <v>5</v>
      </c>
      <c r="MW411" t="n">
        <v>5</v>
      </c>
      <c r="MX411" t="n">
        <v>5</v>
      </c>
      <c r="MY411" t="n">
        <v>5</v>
      </c>
      <c r="MZ411" t="n">
        <v>5</v>
      </c>
      <c r="NA411" t="n">
        <v>5</v>
      </c>
      <c r="NB411" t="n">
        <v>5</v>
      </c>
      <c r="NC411" t="n">
        <v>5</v>
      </c>
      <c r="ND411" t="n">
        <v>5</v>
      </c>
      <c r="NE411" t="n">
        <v>5</v>
      </c>
      <c r="NF411" t="n">
        <v>5</v>
      </c>
      <c r="NG411" t="n">
        <v>5</v>
      </c>
      <c r="NH411" t="n">
        <v>5</v>
      </c>
      <c r="NI411" t="n">
        <v>5</v>
      </c>
      <c r="NJ411" t="n">
        <v>5</v>
      </c>
      <c r="NK411" t="n">
        <v>5</v>
      </c>
      <c r="NL411" t="n">
        <v>5</v>
      </c>
      <c r="NM411" t="n">
        <v>5</v>
      </c>
      <c r="NN411" t="n">
        <v>5</v>
      </c>
      <c r="NO411" t="n">
        <v>5</v>
      </c>
      <c r="NP411" t="n">
        <v>5</v>
      </c>
      <c r="NQ411" t="n">
        <v>5</v>
      </c>
      <c r="NR411" t="n">
        <v>5</v>
      </c>
      <c r="NS411" t="n">
        <v>5</v>
      </c>
      <c r="NT411" t="n">
        <v>5</v>
      </c>
      <c r="NU411" t="n">
        <v>5</v>
      </c>
      <c r="NV411" t="n">
        <v>5</v>
      </c>
      <c r="NW411" t="n">
        <v>5</v>
      </c>
      <c r="NX411" t="n">
        <v>5</v>
      </c>
      <c r="NY411" t="n">
        <v>5</v>
      </c>
      <c r="NZ411" t="n">
        <v>5</v>
      </c>
      <c r="OA411" t="n">
        <v>5</v>
      </c>
      <c r="OB411" t="n">
        <v>5</v>
      </c>
      <c r="OC411" t="n">
        <v>5</v>
      </c>
      <c r="OD411" t="n">
        <v>5</v>
      </c>
      <c r="OE411" t="n">
        <v>5</v>
      </c>
      <c r="OF411" t="n">
        <v>5</v>
      </c>
      <c r="OG411" t="n">
        <v>5</v>
      </c>
      <c r="OH411" t="n">
        <v>5</v>
      </c>
      <c r="OI411" t="n">
        <v>5</v>
      </c>
      <c r="OJ411" t="n">
        <v>5</v>
      </c>
      <c r="OK411" t="n">
        <v>5</v>
      </c>
      <c r="OL411" t="n">
        <v>5</v>
      </c>
      <c r="OM411" t="n">
        <v>5</v>
      </c>
      <c r="ON411" t="n">
        <v>5</v>
      </c>
      <c r="OO411" t="n">
        <v>5</v>
      </c>
      <c r="OP411" t="n">
        <v>5</v>
      </c>
      <c r="OQ411" t="n">
        <v>5</v>
      </c>
      <c r="OR411" t="n">
        <v>5</v>
      </c>
      <c r="OS411" t="n">
        <v>5</v>
      </c>
      <c r="OT411" t="n">
        <v>5</v>
      </c>
      <c r="OU411" t="n">
        <v>5</v>
      </c>
      <c r="OV411" t="n">
        <v>5</v>
      </c>
      <c r="OW411" t="n">
        <v>5</v>
      </c>
      <c r="OX411" t="n">
        <v>5</v>
      </c>
      <c r="OY411" t="n">
        <v>5</v>
      </c>
      <c r="OZ411" t="n">
        <v>5</v>
      </c>
      <c r="PA411" t="n">
        <v>5</v>
      </c>
      <c r="PB411" t="n">
        <v>5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9</v>
      </c>
      <c r="TK411" t="n">
        <v>9</v>
      </c>
      <c r="TL411" t="n">
        <v>9</v>
      </c>
      <c r="TM411" t="n">
        <v>9</v>
      </c>
      <c r="TN411" t="n">
        <v>9</v>
      </c>
      <c r="TO411" t="n">
        <v>9</v>
      </c>
      <c r="TP411" t="n">
        <v>9</v>
      </c>
      <c r="TQ411" t="n">
        <v>9</v>
      </c>
      <c r="TR411" t="n">
        <v>9</v>
      </c>
      <c r="TS411" t="n">
        <v>9</v>
      </c>
      <c r="TT411" t="n">
        <v>9</v>
      </c>
      <c r="TU411" t="n">
        <v>9</v>
      </c>
      <c r="TV411" t="n">
        <v>9</v>
      </c>
      <c r="TW411" t="n">
        <v>9</v>
      </c>
      <c r="TX411" t="n">
        <v>9</v>
      </c>
      <c r="TY411" t="n">
        <v>9</v>
      </c>
      <c r="TZ411" t="n">
        <v>9</v>
      </c>
      <c r="UA411" t="n">
        <v>9</v>
      </c>
      <c r="UB411" t="n">
        <v>9</v>
      </c>
      <c r="UC411" t="n">
        <v>9</v>
      </c>
      <c r="UD411" t="n">
        <v>9</v>
      </c>
      <c r="UE411" t="n">
        <v>9</v>
      </c>
      <c r="UF411" t="n">
        <v>9</v>
      </c>
      <c r="UG411" t="n">
        <v>9</v>
      </c>
      <c r="UH411" t="n">
        <v>9</v>
      </c>
      <c r="UI411" t="n">
        <v>9</v>
      </c>
      <c r="UJ411" t="n">
        <v>9</v>
      </c>
      <c r="UK411" t="n">
        <v>9</v>
      </c>
      <c r="UL411" t="n">
        <v>9</v>
      </c>
      <c r="UM411" t="n">
        <v>9</v>
      </c>
      <c r="UN411" t="n">
        <v>9</v>
      </c>
      <c r="UO411" t="n">
        <v>9</v>
      </c>
      <c r="UP411" t="n">
        <v>9</v>
      </c>
      <c r="UQ411" t="n">
        <v>9</v>
      </c>
      <c r="UR411" t="n">
        <v>9</v>
      </c>
      <c r="US411" t="n">
        <v>9</v>
      </c>
      <c r="UT411" t="n">
        <v>9</v>
      </c>
      <c r="UU411" t="n">
        <v>9</v>
      </c>
      <c r="UV411" t="n">
        <v>9</v>
      </c>
      <c r="UW411" t="n">
        <v>9</v>
      </c>
      <c r="UX411" t="n">
        <v>9</v>
      </c>
      <c r="UY411" t="n">
        <v>9</v>
      </c>
      <c r="UZ411" t="n">
        <v>9</v>
      </c>
      <c r="VA411" t="n">
        <v>9</v>
      </c>
      <c r="VB411" t="n">
        <v>9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14</v>
      </c>
      <c r="VY411" t="n">
        <v>14</v>
      </c>
      <c r="VZ411" t="n">
        <v>14</v>
      </c>
      <c r="WA411" t="n">
        <v>14</v>
      </c>
      <c r="WB411" t="n">
        <v>14</v>
      </c>
      <c r="WC411" t="n">
        <v>14</v>
      </c>
      <c r="WD411" t="n">
        <v>14</v>
      </c>
      <c r="WE411" t="n">
        <v>14</v>
      </c>
      <c r="WF411" t="n">
        <v>14</v>
      </c>
      <c r="WG411" t="n">
        <v>14</v>
      </c>
      <c r="WH411" t="n">
        <v>14</v>
      </c>
      <c r="WI411" t="n">
        <v>14</v>
      </c>
      <c r="WJ411" t="n">
        <v>14</v>
      </c>
      <c r="WK411" t="n">
        <v>14</v>
      </c>
      <c r="WL411" t="n">
        <v>14</v>
      </c>
      <c r="WM411" t="n">
        <v>14</v>
      </c>
      <c r="WN411" t="n">
        <v>14</v>
      </c>
      <c r="WO411" t="n">
        <v>14</v>
      </c>
      <c r="WP411" t="n">
        <v>14</v>
      </c>
      <c r="WQ411" t="n">
        <v>14</v>
      </c>
      <c r="WR411" t="n">
        <v>14</v>
      </c>
      <c r="WS411" t="n">
        <v>14</v>
      </c>
      <c r="WT411" t="n">
        <v>14</v>
      </c>
      <c r="WU411" t="n">
        <v>14</v>
      </c>
      <c r="WV411" t="n">
        <v>14</v>
      </c>
      <c r="WW411" t="n">
        <v>14</v>
      </c>
      <c r="WX411" t="n">
        <v>14</v>
      </c>
      <c r="WY411" t="n">
        <v>14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10</v>
      </c>
      <c r="YA411" t="n">
        <v>10</v>
      </c>
      <c r="YB411" t="n">
        <v>10</v>
      </c>
      <c r="YC411" t="n">
        <v>10</v>
      </c>
      <c r="YD411" t="n">
        <v>10</v>
      </c>
      <c r="YE411" t="n">
        <v>10</v>
      </c>
      <c r="YF411" t="n">
        <v>10</v>
      </c>
      <c r="YG411" t="n">
        <v>10</v>
      </c>
      <c r="YH411" t="n">
        <v>10</v>
      </c>
      <c r="YI411" t="n">
        <v>10</v>
      </c>
      <c r="YJ411" t="n">
        <v>10</v>
      </c>
      <c r="YK411" t="n">
        <v>10</v>
      </c>
      <c r="YL411" t="n">
        <v>10</v>
      </c>
      <c r="YM411" t="n">
        <v>10</v>
      </c>
      <c r="YN411" t="n">
        <v>10</v>
      </c>
      <c r="YO411" t="n">
        <v>10</v>
      </c>
      <c r="YP411" t="n">
        <v>10</v>
      </c>
      <c r="YQ411" t="n">
        <v>10</v>
      </c>
      <c r="YR411" t="n">
        <v>10</v>
      </c>
      <c r="YS411" t="n">
        <v>10</v>
      </c>
      <c r="YT411" t="n">
        <v>10</v>
      </c>
      <c r="YU411" t="n">
        <v>10</v>
      </c>
      <c r="YV411" t="n">
        <v>10</v>
      </c>
      <c r="YW411" t="n">
        <v>10</v>
      </c>
      <c r="YX411" t="n">
        <v>10</v>
      </c>
      <c r="YY411" t="n">
        <v>10</v>
      </c>
      <c r="YZ411" t="n">
        <v>10</v>
      </c>
      <c r="ZA411" t="n">
        <v>10</v>
      </c>
      <c r="ZB411" t="n">
        <v>10</v>
      </c>
      <c r="ZC411" t="n">
        <v>10</v>
      </c>
      <c r="ZD411" t="n">
        <v>10</v>
      </c>
      <c r="ZE411" t="n">
        <v>10</v>
      </c>
      <c r="ZF411" t="n">
        <v>10</v>
      </c>
      <c r="ZG411" t="n">
        <v>10</v>
      </c>
      <c r="ZH411" t="n">
        <v>10</v>
      </c>
      <c r="ZI411" t="n">
        <v>10</v>
      </c>
      <c r="ZJ411" t="n">
        <v>10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2</v>
      </c>
    </row>
    <row r="412" ht="11.25" customHeight="1">
      <c r="A412" t="n">
        <v>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5</v>
      </c>
      <c r="MM412" t="n">
        <v>5</v>
      </c>
      <c r="MN412" t="n">
        <v>5</v>
      </c>
      <c r="MO412" t="n">
        <v>5</v>
      </c>
      <c r="MP412" t="n">
        <v>5</v>
      </c>
      <c r="MQ412" t="n">
        <v>5</v>
      </c>
      <c r="MR412" t="n">
        <v>5</v>
      </c>
      <c r="MS412" t="n">
        <v>5</v>
      </c>
      <c r="MT412" t="n">
        <v>5</v>
      </c>
      <c r="MU412" t="n">
        <v>5</v>
      </c>
      <c r="MV412" t="n">
        <v>5</v>
      </c>
      <c r="MW412" t="n">
        <v>5</v>
      </c>
      <c r="MX412" t="n">
        <v>5</v>
      </c>
      <c r="MY412" t="n">
        <v>5</v>
      </c>
      <c r="MZ412" t="n">
        <v>5</v>
      </c>
      <c r="NA412" t="n">
        <v>5</v>
      </c>
      <c r="NB412" t="n">
        <v>5</v>
      </c>
      <c r="NC412" t="n">
        <v>5</v>
      </c>
      <c r="ND412" t="n">
        <v>5</v>
      </c>
      <c r="NE412" t="n">
        <v>5</v>
      </c>
      <c r="NF412" t="n">
        <v>5</v>
      </c>
      <c r="NG412" t="n">
        <v>5</v>
      </c>
      <c r="NH412" t="n">
        <v>5</v>
      </c>
      <c r="NI412" t="n">
        <v>5</v>
      </c>
      <c r="NJ412" t="n">
        <v>5</v>
      </c>
      <c r="NK412" t="n">
        <v>5</v>
      </c>
      <c r="NL412" t="n">
        <v>5</v>
      </c>
      <c r="NM412" t="n">
        <v>5</v>
      </c>
      <c r="NN412" t="n">
        <v>5</v>
      </c>
      <c r="NO412" t="n">
        <v>5</v>
      </c>
      <c r="NP412" t="n">
        <v>5</v>
      </c>
      <c r="NQ412" t="n">
        <v>5</v>
      </c>
      <c r="NR412" t="n">
        <v>5</v>
      </c>
      <c r="NS412" t="n">
        <v>5</v>
      </c>
      <c r="NT412" t="n">
        <v>5</v>
      </c>
      <c r="NU412" t="n">
        <v>5</v>
      </c>
      <c r="NV412" t="n">
        <v>5</v>
      </c>
      <c r="NW412" t="n">
        <v>5</v>
      </c>
      <c r="NX412" t="n">
        <v>5</v>
      </c>
      <c r="NY412" t="n">
        <v>5</v>
      </c>
      <c r="NZ412" t="n">
        <v>5</v>
      </c>
      <c r="OA412" t="n">
        <v>5</v>
      </c>
      <c r="OB412" t="n">
        <v>5</v>
      </c>
      <c r="OC412" t="n">
        <v>5</v>
      </c>
      <c r="OD412" t="n">
        <v>5</v>
      </c>
      <c r="OE412" t="n">
        <v>5</v>
      </c>
      <c r="OF412" t="n">
        <v>5</v>
      </c>
      <c r="OG412" t="n">
        <v>5</v>
      </c>
      <c r="OH412" t="n">
        <v>5</v>
      </c>
      <c r="OI412" t="n">
        <v>5</v>
      </c>
      <c r="OJ412" t="n">
        <v>5</v>
      </c>
      <c r="OK412" t="n">
        <v>5</v>
      </c>
      <c r="OL412" t="n">
        <v>5</v>
      </c>
      <c r="OM412" t="n">
        <v>5</v>
      </c>
      <c r="ON412" t="n">
        <v>5</v>
      </c>
      <c r="OO412" t="n">
        <v>5</v>
      </c>
      <c r="OP412" t="n">
        <v>5</v>
      </c>
      <c r="OQ412" t="n">
        <v>5</v>
      </c>
      <c r="OR412" t="n">
        <v>5</v>
      </c>
      <c r="OS412" t="n">
        <v>5</v>
      </c>
      <c r="OT412" t="n">
        <v>5</v>
      </c>
      <c r="OU412" t="n">
        <v>5</v>
      </c>
      <c r="OV412" t="n">
        <v>5</v>
      </c>
      <c r="OW412" t="n">
        <v>5</v>
      </c>
      <c r="OX412" t="n">
        <v>5</v>
      </c>
      <c r="OY412" t="n">
        <v>5</v>
      </c>
      <c r="OZ412" t="n">
        <v>5</v>
      </c>
      <c r="PA412" t="n">
        <v>5</v>
      </c>
      <c r="PB412" t="n">
        <v>5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9</v>
      </c>
      <c r="SX412" t="n">
        <v>9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9</v>
      </c>
      <c r="TL412" t="n">
        <v>9</v>
      </c>
      <c r="TM412" t="n">
        <v>9</v>
      </c>
      <c r="TN412" t="n">
        <v>9</v>
      </c>
      <c r="TO412" t="n">
        <v>9</v>
      </c>
      <c r="TP412" t="n">
        <v>9</v>
      </c>
      <c r="TQ412" t="n">
        <v>9</v>
      </c>
      <c r="TR412" t="n">
        <v>9</v>
      </c>
      <c r="TS412" t="n">
        <v>9</v>
      </c>
      <c r="TT412" t="n">
        <v>9</v>
      </c>
      <c r="TU412" t="n">
        <v>9</v>
      </c>
      <c r="TV412" t="n">
        <v>9</v>
      </c>
      <c r="TW412" t="n">
        <v>9</v>
      </c>
      <c r="TX412" t="n">
        <v>9</v>
      </c>
      <c r="TY412" t="n">
        <v>9</v>
      </c>
      <c r="TZ412" t="n">
        <v>9</v>
      </c>
      <c r="UA412" t="n">
        <v>9</v>
      </c>
      <c r="UB412" t="n">
        <v>9</v>
      </c>
      <c r="UC412" t="n">
        <v>9</v>
      </c>
      <c r="UD412" t="n">
        <v>9</v>
      </c>
      <c r="UE412" t="n">
        <v>9</v>
      </c>
      <c r="UF412" t="n">
        <v>9</v>
      </c>
      <c r="UG412" t="n">
        <v>9</v>
      </c>
      <c r="UH412" t="n">
        <v>9</v>
      </c>
      <c r="UI412" t="n">
        <v>9</v>
      </c>
      <c r="UJ412" t="n">
        <v>9</v>
      </c>
      <c r="UK412" t="n">
        <v>9</v>
      </c>
      <c r="UL412" t="n">
        <v>9</v>
      </c>
      <c r="UM412" t="n">
        <v>9</v>
      </c>
      <c r="UN412" t="n">
        <v>9</v>
      </c>
      <c r="UO412" t="n">
        <v>9</v>
      </c>
      <c r="UP412" t="n">
        <v>9</v>
      </c>
      <c r="UQ412" t="n">
        <v>9</v>
      </c>
      <c r="UR412" t="n">
        <v>9</v>
      </c>
      <c r="US412" t="n">
        <v>9</v>
      </c>
      <c r="UT412" t="n">
        <v>9</v>
      </c>
      <c r="UU412" t="n">
        <v>9</v>
      </c>
      <c r="UV412" t="n">
        <v>9</v>
      </c>
      <c r="UW412" t="n">
        <v>9</v>
      </c>
      <c r="UX412" t="n">
        <v>9</v>
      </c>
      <c r="UY412" t="n">
        <v>9</v>
      </c>
      <c r="UZ412" t="n">
        <v>9</v>
      </c>
      <c r="VA412" t="n">
        <v>9</v>
      </c>
      <c r="VB412" t="n">
        <v>9</v>
      </c>
      <c r="VC412" t="n">
        <v>9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14</v>
      </c>
      <c r="VY412" t="n">
        <v>14</v>
      </c>
      <c r="VZ412" t="n">
        <v>14</v>
      </c>
      <c r="WA412" t="n">
        <v>14</v>
      </c>
      <c r="WB412" t="n">
        <v>14</v>
      </c>
      <c r="WC412" t="n">
        <v>14</v>
      </c>
      <c r="WD412" t="n">
        <v>14</v>
      </c>
      <c r="WE412" t="n">
        <v>14</v>
      </c>
      <c r="WF412" t="n">
        <v>14</v>
      </c>
      <c r="WG412" t="n">
        <v>14</v>
      </c>
      <c r="WH412" t="n">
        <v>14</v>
      </c>
      <c r="WI412" t="n">
        <v>14</v>
      </c>
      <c r="WJ412" t="n">
        <v>14</v>
      </c>
      <c r="WK412" t="n">
        <v>14</v>
      </c>
      <c r="WL412" t="n">
        <v>14</v>
      </c>
      <c r="WM412" t="n">
        <v>14</v>
      </c>
      <c r="WN412" t="n">
        <v>14</v>
      </c>
      <c r="WO412" t="n">
        <v>14</v>
      </c>
      <c r="WP412" t="n">
        <v>14</v>
      </c>
      <c r="WQ412" t="n">
        <v>14</v>
      </c>
      <c r="WR412" t="n">
        <v>14</v>
      </c>
      <c r="WS412" t="n">
        <v>14</v>
      </c>
      <c r="WT412" t="n">
        <v>14</v>
      </c>
      <c r="WU412" t="n">
        <v>14</v>
      </c>
      <c r="WV412" t="n">
        <v>14</v>
      </c>
      <c r="WW412" t="n">
        <v>14</v>
      </c>
      <c r="WX412" t="n">
        <v>14</v>
      </c>
      <c r="WY412" t="n">
        <v>14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10</v>
      </c>
      <c r="YB412" t="n">
        <v>10</v>
      </c>
      <c r="YC412" t="n">
        <v>10</v>
      </c>
      <c r="YD412" t="n">
        <v>10</v>
      </c>
      <c r="YE412" t="n">
        <v>10</v>
      </c>
      <c r="YF412" t="n">
        <v>10</v>
      </c>
      <c r="YG412" t="n">
        <v>10</v>
      </c>
      <c r="YH412" t="n">
        <v>10</v>
      </c>
      <c r="YI412" t="n">
        <v>10</v>
      </c>
      <c r="YJ412" t="n">
        <v>10</v>
      </c>
      <c r="YK412" t="n">
        <v>10</v>
      </c>
      <c r="YL412" t="n">
        <v>10</v>
      </c>
      <c r="YM412" t="n">
        <v>10</v>
      </c>
      <c r="YN412" t="n">
        <v>10</v>
      </c>
      <c r="YO412" t="n">
        <v>10</v>
      </c>
      <c r="YP412" t="n">
        <v>10</v>
      </c>
      <c r="YQ412" t="n">
        <v>10</v>
      </c>
      <c r="YR412" t="n">
        <v>10</v>
      </c>
      <c r="YS412" t="n">
        <v>10</v>
      </c>
      <c r="YT412" t="n">
        <v>10</v>
      </c>
      <c r="YU412" t="n">
        <v>10</v>
      </c>
      <c r="YV412" t="n">
        <v>10</v>
      </c>
      <c r="YW412" t="n">
        <v>10</v>
      </c>
      <c r="YX412" t="n">
        <v>10</v>
      </c>
      <c r="YY412" t="n">
        <v>10</v>
      </c>
      <c r="YZ412" t="n">
        <v>10</v>
      </c>
      <c r="ZA412" t="n">
        <v>10</v>
      </c>
      <c r="ZB412" t="n">
        <v>10</v>
      </c>
      <c r="ZC412" t="n">
        <v>10</v>
      </c>
      <c r="ZD412" t="n">
        <v>10</v>
      </c>
      <c r="ZE412" t="n">
        <v>10</v>
      </c>
      <c r="ZF412" t="n">
        <v>10</v>
      </c>
      <c r="ZG412" t="n">
        <v>10</v>
      </c>
      <c r="ZH412" t="n">
        <v>10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2</v>
      </c>
    </row>
    <row r="413" ht="11.25" customHeight="1">
      <c r="A413" t="n">
        <v>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5</v>
      </c>
      <c r="MN413" t="n">
        <v>5</v>
      </c>
      <c r="MO413" t="n">
        <v>5</v>
      </c>
      <c r="MP413" t="n">
        <v>5</v>
      </c>
      <c r="MQ413" t="n">
        <v>5</v>
      </c>
      <c r="MR413" t="n">
        <v>5</v>
      </c>
      <c r="MS413" t="n">
        <v>5</v>
      </c>
      <c r="MT413" t="n">
        <v>5</v>
      </c>
      <c r="MU413" t="n">
        <v>5</v>
      </c>
      <c r="MV413" t="n">
        <v>5</v>
      </c>
      <c r="MW413" t="n">
        <v>5</v>
      </c>
      <c r="MX413" t="n">
        <v>5</v>
      </c>
      <c r="MY413" t="n">
        <v>5</v>
      </c>
      <c r="MZ413" t="n">
        <v>5</v>
      </c>
      <c r="NA413" t="n">
        <v>5</v>
      </c>
      <c r="NB413" t="n">
        <v>5</v>
      </c>
      <c r="NC413" t="n">
        <v>5</v>
      </c>
      <c r="ND413" t="n">
        <v>5</v>
      </c>
      <c r="NE413" t="n">
        <v>5</v>
      </c>
      <c r="NF413" t="n">
        <v>5</v>
      </c>
      <c r="NG413" t="n">
        <v>5</v>
      </c>
      <c r="NH413" t="n">
        <v>5</v>
      </c>
      <c r="NI413" t="n">
        <v>5</v>
      </c>
      <c r="NJ413" t="n">
        <v>5</v>
      </c>
      <c r="NK413" t="n">
        <v>5</v>
      </c>
      <c r="NL413" t="n">
        <v>5</v>
      </c>
      <c r="NM413" t="n">
        <v>5</v>
      </c>
      <c r="NN413" t="n">
        <v>5</v>
      </c>
      <c r="NO413" t="n">
        <v>5</v>
      </c>
      <c r="NP413" t="n">
        <v>5</v>
      </c>
      <c r="NQ413" t="n">
        <v>5</v>
      </c>
      <c r="NR413" t="n">
        <v>5</v>
      </c>
      <c r="NS413" t="n">
        <v>5</v>
      </c>
      <c r="NT413" t="n">
        <v>5</v>
      </c>
      <c r="NU413" t="n">
        <v>5</v>
      </c>
      <c r="NV413" t="n">
        <v>5</v>
      </c>
      <c r="NW413" t="n">
        <v>5</v>
      </c>
      <c r="NX413" t="n">
        <v>5</v>
      </c>
      <c r="NY413" t="n">
        <v>5</v>
      </c>
      <c r="NZ413" t="n">
        <v>5</v>
      </c>
      <c r="OA413" t="n">
        <v>5</v>
      </c>
      <c r="OB413" t="n">
        <v>5</v>
      </c>
      <c r="OC413" t="n">
        <v>5</v>
      </c>
      <c r="OD413" t="n">
        <v>5</v>
      </c>
      <c r="OE413" t="n">
        <v>5</v>
      </c>
      <c r="OF413" t="n">
        <v>5</v>
      </c>
      <c r="OG413" t="n">
        <v>5</v>
      </c>
      <c r="OH413" t="n">
        <v>5</v>
      </c>
      <c r="OI413" t="n">
        <v>5</v>
      </c>
      <c r="OJ413" t="n">
        <v>5</v>
      </c>
      <c r="OK413" t="n">
        <v>5</v>
      </c>
      <c r="OL413" t="n">
        <v>5</v>
      </c>
      <c r="OM413" t="n">
        <v>5</v>
      </c>
      <c r="ON413" t="n">
        <v>5</v>
      </c>
      <c r="OO413" t="n">
        <v>5</v>
      </c>
      <c r="OP413" t="n">
        <v>5</v>
      </c>
      <c r="OQ413" t="n">
        <v>5</v>
      </c>
      <c r="OR413" t="n">
        <v>5</v>
      </c>
      <c r="OS413" t="n">
        <v>5</v>
      </c>
      <c r="OT413" t="n">
        <v>5</v>
      </c>
      <c r="OU413" t="n">
        <v>5</v>
      </c>
      <c r="OV413" t="n">
        <v>5</v>
      </c>
      <c r="OW413" t="n">
        <v>5</v>
      </c>
      <c r="OX413" t="n">
        <v>5</v>
      </c>
      <c r="OY413" t="n">
        <v>5</v>
      </c>
      <c r="OZ413" t="n">
        <v>5</v>
      </c>
      <c r="PA413" t="n">
        <v>5</v>
      </c>
      <c r="PB413" t="n">
        <v>5</v>
      </c>
      <c r="PC413" t="n">
        <v>5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9</v>
      </c>
      <c r="SW413" t="n">
        <v>9</v>
      </c>
      <c r="SX413" t="n">
        <v>9</v>
      </c>
      <c r="SY413" t="n">
        <v>9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9</v>
      </c>
      <c r="TM413" t="n">
        <v>9</v>
      </c>
      <c r="TN413" t="n">
        <v>9</v>
      </c>
      <c r="TO413" t="n">
        <v>9</v>
      </c>
      <c r="TP413" t="n">
        <v>9</v>
      </c>
      <c r="TQ413" t="n">
        <v>9</v>
      </c>
      <c r="TR413" t="n">
        <v>9</v>
      </c>
      <c r="TS413" t="n">
        <v>9</v>
      </c>
      <c r="TT413" t="n">
        <v>9</v>
      </c>
      <c r="TU413" t="n">
        <v>9</v>
      </c>
      <c r="TV413" t="n">
        <v>9</v>
      </c>
      <c r="TW413" t="n">
        <v>9</v>
      </c>
      <c r="TX413" t="n">
        <v>9</v>
      </c>
      <c r="TY413" t="n">
        <v>9</v>
      </c>
      <c r="TZ413" t="n">
        <v>9</v>
      </c>
      <c r="UA413" t="n">
        <v>9</v>
      </c>
      <c r="UB413" t="n">
        <v>9</v>
      </c>
      <c r="UC413" t="n">
        <v>9</v>
      </c>
      <c r="UD413" t="n">
        <v>9</v>
      </c>
      <c r="UE413" t="n">
        <v>9</v>
      </c>
      <c r="UF413" t="n">
        <v>9</v>
      </c>
      <c r="UG413" t="n">
        <v>9</v>
      </c>
      <c r="UH413" t="n">
        <v>9</v>
      </c>
      <c r="UI413" t="n">
        <v>9</v>
      </c>
      <c r="UJ413" t="n">
        <v>9</v>
      </c>
      <c r="UK413" t="n">
        <v>9</v>
      </c>
      <c r="UL413" t="n">
        <v>9</v>
      </c>
      <c r="UM413" t="n">
        <v>9</v>
      </c>
      <c r="UN413" t="n">
        <v>9</v>
      </c>
      <c r="UO413" t="n">
        <v>9</v>
      </c>
      <c r="UP413" t="n">
        <v>9</v>
      </c>
      <c r="UQ413" t="n">
        <v>9</v>
      </c>
      <c r="UR413" t="n">
        <v>9</v>
      </c>
      <c r="US413" t="n">
        <v>9</v>
      </c>
      <c r="UT413" t="n">
        <v>9</v>
      </c>
      <c r="UU413" t="n">
        <v>9</v>
      </c>
      <c r="UV413" t="n">
        <v>9</v>
      </c>
      <c r="UW413" t="n">
        <v>9</v>
      </c>
      <c r="UX413" t="n">
        <v>9</v>
      </c>
      <c r="UY413" t="n">
        <v>9</v>
      </c>
      <c r="UZ413" t="n">
        <v>9</v>
      </c>
      <c r="VA413" t="n">
        <v>9</v>
      </c>
      <c r="VB413" t="n">
        <v>9</v>
      </c>
      <c r="VC413" t="n">
        <v>9</v>
      </c>
      <c r="VD413" t="n">
        <v>9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14</v>
      </c>
      <c r="VZ413" t="n">
        <v>14</v>
      </c>
      <c r="WA413" t="n">
        <v>14</v>
      </c>
      <c r="WB413" t="n">
        <v>14</v>
      </c>
      <c r="WC413" t="n">
        <v>14</v>
      </c>
      <c r="WD413" t="n">
        <v>14</v>
      </c>
      <c r="WE413" t="n">
        <v>14</v>
      </c>
      <c r="WF413" t="n">
        <v>14</v>
      </c>
      <c r="WG413" t="n">
        <v>14</v>
      </c>
      <c r="WH413" t="n">
        <v>14</v>
      </c>
      <c r="WI413" t="n">
        <v>14</v>
      </c>
      <c r="WJ413" t="n">
        <v>14</v>
      </c>
      <c r="WK413" t="n">
        <v>14</v>
      </c>
      <c r="WL413" t="n">
        <v>14</v>
      </c>
      <c r="WM413" t="n">
        <v>14</v>
      </c>
      <c r="WN413" t="n">
        <v>14</v>
      </c>
      <c r="WO413" t="n">
        <v>14</v>
      </c>
      <c r="WP413" t="n">
        <v>14</v>
      </c>
      <c r="WQ413" t="n">
        <v>14</v>
      </c>
      <c r="WR413" t="n">
        <v>14</v>
      </c>
      <c r="WS413" t="n">
        <v>14</v>
      </c>
      <c r="WT413" t="n">
        <v>14</v>
      </c>
      <c r="WU413" t="n">
        <v>14</v>
      </c>
      <c r="WV413" t="n">
        <v>14</v>
      </c>
      <c r="WW413" t="n">
        <v>14</v>
      </c>
      <c r="WX413" t="n">
        <v>14</v>
      </c>
      <c r="WY413" t="n">
        <v>14</v>
      </c>
      <c r="WZ413" t="n">
        <v>14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10</v>
      </c>
      <c r="YB413" t="n">
        <v>10</v>
      </c>
      <c r="YC413" t="n">
        <v>10</v>
      </c>
      <c r="YD413" t="n">
        <v>10</v>
      </c>
      <c r="YE413" t="n">
        <v>10</v>
      </c>
      <c r="YF413" t="n">
        <v>10</v>
      </c>
      <c r="YG413" t="n">
        <v>10</v>
      </c>
      <c r="YH413" t="n">
        <v>10</v>
      </c>
      <c r="YI413" t="n">
        <v>10</v>
      </c>
      <c r="YJ413" t="n">
        <v>10</v>
      </c>
      <c r="YK413" t="n">
        <v>10</v>
      </c>
      <c r="YL413" t="n">
        <v>10</v>
      </c>
      <c r="YM413" t="n">
        <v>10</v>
      </c>
      <c r="YN413" t="n">
        <v>10</v>
      </c>
      <c r="YO413" t="n">
        <v>10</v>
      </c>
      <c r="YP413" t="n">
        <v>10</v>
      </c>
      <c r="YQ413" t="n">
        <v>10</v>
      </c>
      <c r="YR413" t="n">
        <v>10</v>
      </c>
      <c r="YS413" t="n">
        <v>10</v>
      </c>
      <c r="YT413" t="n">
        <v>10</v>
      </c>
      <c r="YU413" t="n">
        <v>10</v>
      </c>
      <c r="YV413" t="n">
        <v>10</v>
      </c>
      <c r="YW413" t="n">
        <v>10</v>
      </c>
      <c r="YX413" t="n">
        <v>10</v>
      </c>
      <c r="YY413" t="n">
        <v>10</v>
      </c>
      <c r="YZ413" t="n">
        <v>10</v>
      </c>
      <c r="ZA413" t="n">
        <v>10</v>
      </c>
      <c r="ZB413" t="n">
        <v>10</v>
      </c>
      <c r="ZC413" t="n">
        <v>10</v>
      </c>
      <c r="ZD413" t="n">
        <v>10</v>
      </c>
      <c r="ZE413" t="n">
        <v>10</v>
      </c>
      <c r="ZF413" t="n">
        <v>10</v>
      </c>
      <c r="ZG413" t="n">
        <v>10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2</v>
      </c>
    </row>
    <row r="414" ht="11.25" customHeight="1">
      <c r="A414" t="n">
        <v>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5</v>
      </c>
      <c r="MN414" t="n">
        <v>5</v>
      </c>
      <c r="MO414" t="n">
        <v>5</v>
      </c>
      <c r="MP414" t="n">
        <v>5</v>
      </c>
      <c r="MQ414" t="n">
        <v>5</v>
      </c>
      <c r="MR414" t="n">
        <v>5</v>
      </c>
      <c r="MS414" t="n">
        <v>5</v>
      </c>
      <c r="MT414" t="n">
        <v>5</v>
      </c>
      <c r="MU414" t="n">
        <v>5</v>
      </c>
      <c r="MV414" t="n">
        <v>5</v>
      </c>
      <c r="MW414" t="n">
        <v>5</v>
      </c>
      <c r="MX414" t="n">
        <v>5</v>
      </c>
      <c r="MY414" t="n">
        <v>5</v>
      </c>
      <c r="MZ414" t="n">
        <v>5</v>
      </c>
      <c r="NA414" t="n">
        <v>5</v>
      </c>
      <c r="NB414" t="n">
        <v>5</v>
      </c>
      <c r="NC414" t="n">
        <v>5</v>
      </c>
      <c r="ND414" t="n">
        <v>5</v>
      </c>
      <c r="NE414" t="n">
        <v>5</v>
      </c>
      <c r="NF414" t="n">
        <v>5</v>
      </c>
      <c r="NG414" t="n">
        <v>5</v>
      </c>
      <c r="NH414" t="n">
        <v>5</v>
      </c>
      <c r="NI414" t="n">
        <v>5</v>
      </c>
      <c r="NJ414" t="n">
        <v>5</v>
      </c>
      <c r="NK414" t="n">
        <v>5</v>
      </c>
      <c r="NL414" t="n">
        <v>5</v>
      </c>
      <c r="NM414" t="n">
        <v>5</v>
      </c>
      <c r="NN414" t="n">
        <v>5</v>
      </c>
      <c r="NO414" t="n">
        <v>5</v>
      </c>
      <c r="NP414" t="n">
        <v>5</v>
      </c>
      <c r="NQ414" t="n">
        <v>5</v>
      </c>
      <c r="NR414" t="n">
        <v>5</v>
      </c>
      <c r="NS414" t="n">
        <v>5</v>
      </c>
      <c r="NT414" t="n">
        <v>5</v>
      </c>
      <c r="NU414" t="n">
        <v>5</v>
      </c>
      <c r="NV414" t="n">
        <v>5</v>
      </c>
      <c r="NW414" t="n">
        <v>5</v>
      </c>
      <c r="NX414" t="n">
        <v>5</v>
      </c>
      <c r="NY414" t="n">
        <v>5</v>
      </c>
      <c r="NZ414" t="n">
        <v>5</v>
      </c>
      <c r="OA414" t="n">
        <v>5</v>
      </c>
      <c r="OB414" t="n">
        <v>5</v>
      </c>
      <c r="OC414" t="n">
        <v>5</v>
      </c>
      <c r="OD414" t="n">
        <v>5</v>
      </c>
      <c r="OE414" t="n">
        <v>5</v>
      </c>
      <c r="OF414" t="n">
        <v>5</v>
      </c>
      <c r="OG414" t="n">
        <v>5</v>
      </c>
      <c r="OH414" t="n">
        <v>5</v>
      </c>
      <c r="OI414" t="n">
        <v>5</v>
      </c>
      <c r="OJ414" t="n">
        <v>5</v>
      </c>
      <c r="OK414" t="n">
        <v>5</v>
      </c>
      <c r="OL414" t="n">
        <v>5</v>
      </c>
      <c r="OM414" t="n">
        <v>5</v>
      </c>
      <c r="ON414" t="n">
        <v>5</v>
      </c>
      <c r="OO414" t="n">
        <v>5</v>
      </c>
      <c r="OP414" t="n">
        <v>5</v>
      </c>
      <c r="OQ414" t="n">
        <v>5</v>
      </c>
      <c r="OR414" t="n">
        <v>5</v>
      </c>
      <c r="OS414" t="n">
        <v>5</v>
      </c>
      <c r="OT414" t="n">
        <v>5</v>
      </c>
      <c r="OU414" t="n">
        <v>5</v>
      </c>
      <c r="OV414" t="n">
        <v>5</v>
      </c>
      <c r="OW414" t="n">
        <v>5</v>
      </c>
      <c r="OX414" t="n">
        <v>5</v>
      </c>
      <c r="OY414" t="n">
        <v>5</v>
      </c>
      <c r="OZ414" t="n">
        <v>5</v>
      </c>
      <c r="PA414" t="n">
        <v>5</v>
      </c>
      <c r="PB414" t="n">
        <v>5</v>
      </c>
      <c r="PC414" t="n">
        <v>5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9</v>
      </c>
      <c r="SV414" t="n">
        <v>9</v>
      </c>
      <c r="SW414" t="n">
        <v>9</v>
      </c>
      <c r="SX414" t="n">
        <v>9</v>
      </c>
      <c r="SY414" t="n">
        <v>9</v>
      </c>
      <c r="SZ414" t="n">
        <v>9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9</v>
      </c>
      <c r="TN414" t="n">
        <v>9</v>
      </c>
      <c r="TO414" t="n">
        <v>9</v>
      </c>
      <c r="TP414" t="n">
        <v>9</v>
      </c>
      <c r="TQ414" t="n">
        <v>9</v>
      </c>
      <c r="TR414" t="n">
        <v>9</v>
      </c>
      <c r="TS414" t="n">
        <v>9</v>
      </c>
      <c r="TT414" t="n">
        <v>9</v>
      </c>
      <c r="TU414" t="n">
        <v>9</v>
      </c>
      <c r="TV414" t="n">
        <v>9</v>
      </c>
      <c r="TW414" t="n">
        <v>9</v>
      </c>
      <c r="TX414" t="n">
        <v>9</v>
      </c>
      <c r="TY414" t="n">
        <v>9</v>
      </c>
      <c r="TZ414" t="n">
        <v>9</v>
      </c>
      <c r="UA414" t="n">
        <v>9</v>
      </c>
      <c r="UB414" t="n">
        <v>9</v>
      </c>
      <c r="UC414" t="n">
        <v>9</v>
      </c>
      <c r="UD414" t="n">
        <v>9</v>
      </c>
      <c r="UE414" t="n">
        <v>9</v>
      </c>
      <c r="UF414" t="n">
        <v>9</v>
      </c>
      <c r="UG414" t="n">
        <v>9</v>
      </c>
      <c r="UH414" t="n">
        <v>9</v>
      </c>
      <c r="UI414" t="n">
        <v>9</v>
      </c>
      <c r="UJ414" t="n">
        <v>9</v>
      </c>
      <c r="UK414" t="n">
        <v>9</v>
      </c>
      <c r="UL414" t="n">
        <v>9</v>
      </c>
      <c r="UM414" t="n">
        <v>9</v>
      </c>
      <c r="UN414" t="n">
        <v>9</v>
      </c>
      <c r="UO414" t="n">
        <v>9</v>
      </c>
      <c r="UP414" t="n">
        <v>9</v>
      </c>
      <c r="UQ414" t="n">
        <v>9</v>
      </c>
      <c r="UR414" t="n">
        <v>9</v>
      </c>
      <c r="US414" t="n">
        <v>9</v>
      </c>
      <c r="UT414" t="n">
        <v>9</v>
      </c>
      <c r="UU414" t="n">
        <v>9</v>
      </c>
      <c r="UV414" t="n">
        <v>9</v>
      </c>
      <c r="UW414" t="n">
        <v>9</v>
      </c>
      <c r="UX414" t="n">
        <v>9</v>
      </c>
      <c r="UY414" t="n">
        <v>9</v>
      </c>
      <c r="UZ414" t="n">
        <v>9</v>
      </c>
      <c r="VA414" t="n">
        <v>9</v>
      </c>
      <c r="VB414" t="n">
        <v>9</v>
      </c>
      <c r="VC414" t="n">
        <v>9</v>
      </c>
      <c r="VD414" t="n">
        <v>9</v>
      </c>
      <c r="VE414" t="n">
        <v>9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14</v>
      </c>
      <c r="VZ414" t="n">
        <v>14</v>
      </c>
      <c r="WA414" t="n">
        <v>14</v>
      </c>
      <c r="WB414" t="n">
        <v>14</v>
      </c>
      <c r="WC414" t="n">
        <v>14</v>
      </c>
      <c r="WD414" t="n">
        <v>14</v>
      </c>
      <c r="WE414" t="n">
        <v>14</v>
      </c>
      <c r="WF414" t="n">
        <v>14</v>
      </c>
      <c r="WG414" t="n">
        <v>14</v>
      </c>
      <c r="WH414" t="n">
        <v>14</v>
      </c>
      <c r="WI414" t="n">
        <v>14</v>
      </c>
      <c r="WJ414" t="n">
        <v>14</v>
      </c>
      <c r="WK414" t="n">
        <v>14</v>
      </c>
      <c r="WL414" t="n">
        <v>14</v>
      </c>
      <c r="WM414" t="n">
        <v>14</v>
      </c>
      <c r="WN414" t="n">
        <v>14</v>
      </c>
      <c r="WO414" t="n">
        <v>14</v>
      </c>
      <c r="WP414" t="n">
        <v>14</v>
      </c>
      <c r="WQ414" t="n">
        <v>14</v>
      </c>
      <c r="WR414" t="n">
        <v>14</v>
      </c>
      <c r="WS414" t="n">
        <v>14</v>
      </c>
      <c r="WT414" t="n">
        <v>14</v>
      </c>
      <c r="WU414" t="n">
        <v>14</v>
      </c>
      <c r="WV414" t="n">
        <v>14</v>
      </c>
      <c r="WW414" t="n">
        <v>14</v>
      </c>
      <c r="WX414" t="n">
        <v>14</v>
      </c>
      <c r="WY414" t="n">
        <v>14</v>
      </c>
      <c r="WZ414" t="n">
        <v>14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10</v>
      </c>
      <c r="YC414" t="n">
        <v>10</v>
      </c>
      <c r="YD414" t="n">
        <v>10</v>
      </c>
      <c r="YE414" t="n">
        <v>10</v>
      </c>
      <c r="YF414" t="n">
        <v>10</v>
      </c>
      <c r="YG414" t="n">
        <v>10</v>
      </c>
      <c r="YH414" t="n">
        <v>10</v>
      </c>
      <c r="YI414" t="n">
        <v>10</v>
      </c>
      <c r="YJ414" t="n">
        <v>10</v>
      </c>
      <c r="YK414" t="n">
        <v>10</v>
      </c>
      <c r="YL414" t="n">
        <v>10</v>
      </c>
      <c r="YM414" t="n">
        <v>10</v>
      </c>
      <c r="YN414" t="n">
        <v>10</v>
      </c>
      <c r="YO414" t="n">
        <v>10</v>
      </c>
      <c r="YP414" t="n">
        <v>10</v>
      </c>
      <c r="YQ414" t="n">
        <v>10</v>
      </c>
      <c r="YR414" t="n">
        <v>10</v>
      </c>
      <c r="YS414" t="n">
        <v>10</v>
      </c>
      <c r="YT414" t="n">
        <v>10</v>
      </c>
      <c r="YU414" t="n">
        <v>10</v>
      </c>
      <c r="YV414" t="n">
        <v>10</v>
      </c>
      <c r="YW414" t="n">
        <v>10</v>
      </c>
      <c r="YX414" t="n">
        <v>10</v>
      </c>
      <c r="YY414" t="n">
        <v>10</v>
      </c>
      <c r="YZ414" t="n">
        <v>10</v>
      </c>
      <c r="ZA414" t="n">
        <v>10</v>
      </c>
      <c r="ZB414" t="n">
        <v>10</v>
      </c>
      <c r="ZC414" t="n">
        <v>10</v>
      </c>
      <c r="ZD414" t="n">
        <v>10</v>
      </c>
      <c r="ZE414" t="n">
        <v>10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2</v>
      </c>
    </row>
    <row r="415" ht="11.25" customHeight="1">
      <c r="A415" t="n">
        <v>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5</v>
      </c>
      <c r="MO415" t="n">
        <v>5</v>
      </c>
      <c r="MP415" t="n">
        <v>5</v>
      </c>
      <c r="MQ415" t="n">
        <v>5</v>
      </c>
      <c r="MR415" t="n">
        <v>5</v>
      </c>
      <c r="MS415" t="n">
        <v>5</v>
      </c>
      <c r="MT415" t="n">
        <v>5</v>
      </c>
      <c r="MU415" t="n">
        <v>5</v>
      </c>
      <c r="MV415" t="n">
        <v>5</v>
      </c>
      <c r="MW415" t="n">
        <v>5</v>
      </c>
      <c r="MX415" t="n">
        <v>5</v>
      </c>
      <c r="MY415" t="n">
        <v>5</v>
      </c>
      <c r="MZ415" t="n">
        <v>5</v>
      </c>
      <c r="NA415" t="n">
        <v>5</v>
      </c>
      <c r="NB415" t="n">
        <v>5</v>
      </c>
      <c r="NC415" t="n">
        <v>5</v>
      </c>
      <c r="ND415" t="n">
        <v>5</v>
      </c>
      <c r="NE415" t="n">
        <v>5</v>
      </c>
      <c r="NF415" t="n">
        <v>5</v>
      </c>
      <c r="NG415" t="n">
        <v>5</v>
      </c>
      <c r="NH415" t="n">
        <v>5</v>
      </c>
      <c r="NI415" t="n">
        <v>5</v>
      </c>
      <c r="NJ415" t="n">
        <v>5</v>
      </c>
      <c r="NK415" t="n">
        <v>5</v>
      </c>
      <c r="NL415" t="n">
        <v>5</v>
      </c>
      <c r="NM415" t="n">
        <v>5</v>
      </c>
      <c r="NN415" t="n">
        <v>5</v>
      </c>
      <c r="NO415" t="n">
        <v>5</v>
      </c>
      <c r="NP415" t="n">
        <v>5</v>
      </c>
      <c r="NQ415" t="n">
        <v>5</v>
      </c>
      <c r="NR415" t="n">
        <v>5</v>
      </c>
      <c r="NS415" t="n">
        <v>5</v>
      </c>
      <c r="NT415" t="n">
        <v>5</v>
      </c>
      <c r="NU415" t="n">
        <v>5</v>
      </c>
      <c r="NV415" t="n">
        <v>5</v>
      </c>
      <c r="NW415" t="n">
        <v>5</v>
      </c>
      <c r="NX415" t="n">
        <v>5</v>
      </c>
      <c r="NY415" t="n">
        <v>5</v>
      </c>
      <c r="NZ415" t="n">
        <v>5</v>
      </c>
      <c r="OA415" t="n">
        <v>5</v>
      </c>
      <c r="OB415" t="n">
        <v>5</v>
      </c>
      <c r="OC415" t="n">
        <v>5</v>
      </c>
      <c r="OD415" t="n">
        <v>5</v>
      </c>
      <c r="OE415" t="n">
        <v>5</v>
      </c>
      <c r="OF415" t="n">
        <v>5</v>
      </c>
      <c r="OG415" t="n">
        <v>5</v>
      </c>
      <c r="OH415" t="n">
        <v>5</v>
      </c>
      <c r="OI415" t="n">
        <v>5</v>
      </c>
      <c r="OJ415" t="n">
        <v>5</v>
      </c>
      <c r="OK415" t="n">
        <v>5</v>
      </c>
      <c r="OL415" t="n">
        <v>5</v>
      </c>
      <c r="OM415" t="n">
        <v>5</v>
      </c>
      <c r="ON415" t="n">
        <v>5</v>
      </c>
      <c r="OO415" t="n">
        <v>5</v>
      </c>
      <c r="OP415" t="n">
        <v>5</v>
      </c>
      <c r="OQ415" t="n">
        <v>5</v>
      </c>
      <c r="OR415" t="n">
        <v>5</v>
      </c>
      <c r="OS415" t="n">
        <v>5</v>
      </c>
      <c r="OT415" t="n">
        <v>5</v>
      </c>
      <c r="OU415" t="n">
        <v>5</v>
      </c>
      <c r="OV415" t="n">
        <v>5</v>
      </c>
      <c r="OW415" t="n">
        <v>5</v>
      </c>
      <c r="OX415" t="n">
        <v>5</v>
      </c>
      <c r="OY415" t="n">
        <v>5</v>
      </c>
      <c r="OZ415" t="n">
        <v>5</v>
      </c>
      <c r="PA415" t="n">
        <v>5</v>
      </c>
      <c r="PB415" t="n">
        <v>5</v>
      </c>
      <c r="PC415" t="n">
        <v>5</v>
      </c>
      <c r="PD415" t="n">
        <v>5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9</v>
      </c>
      <c r="SU415" t="n">
        <v>9</v>
      </c>
      <c r="SV415" t="n">
        <v>9</v>
      </c>
      <c r="SW415" t="n">
        <v>9</v>
      </c>
      <c r="SX415" t="n">
        <v>9</v>
      </c>
      <c r="SY415" t="n">
        <v>9</v>
      </c>
      <c r="SZ415" t="n">
        <v>9</v>
      </c>
      <c r="TA415" t="n">
        <v>9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9</v>
      </c>
      <c r="TO415" t="n">
        <v>9</v>
      </c>
      <c r="TP415" t="n">
        <v>9</v>
      </c>
      <c r="TQ415" t="n">
        <v>9</v>
      </c>
      <c r="TR415" t="n">
        <v>9</v>
      </c>
      <c r="TS415" t="n">
        <v>9</v>
      </c>
      <c r="TT415" t="n">
        <v>9</v>
      </c>
      <c r="TU415" t="n">
        <v>9</v>
      </c>
      <c r="TV415" t="n">
        <v>9</v>
      </c>
      <c r="TW415" t="n">
        <v>9</v>
      </c>
      <c r="TX415" t="n">
        <v>9</v>
      </c>
      <c r="TY415" t="n">
        <v>9</v>
      </c>
      <c r="TZ415" t="n">
        <v>9</v>
      </c>
      <c r="UA415" t="n">
        <v>9</v>
      </c>
      <c r="UB415" t="n">
        <v>9</v>
      </c>
      <c r="UC415" t="n">
        <v>9</v>
      </c>
      <c r="UD415" t="n">
        <v>9</v>
      </c>
      <c r="UE415" t="n">
        <v>9</v>
      </c>
      <c r="UF415" t="n">
        <v>9</v>
      </c>
      <c r="UG415" t="n">
        <v>9</v>
      </c>
      <c r="UH415" t="n">
        <v>9</v>
      </c>
      <c r="UI415" t="n">
        <v>9</v>
      </c>
      <c r="UJ415" t="n">
        <v>9</v>
      </c>
      <c r="UK415" t="n">
        <v>9</v>
      </c>
      <c r="UL415" t="n">
        <v>9</v>
      </c>
      <c r="UM415" t="n">
        <v>9</v>
      </c>
      <c r="UN415" t="n">
        <v>9</v>
      </c>
      <c r="UO415" t="n">
        <v>9</v>
      </c>
      <c r="UP415" t="n">
        <v>9</v>
      </c>
      <c r="UQ415" t="n">
        <v>9</v>
      </c>
      <c r="UR415" t="n">
        <v>9</v>
      </c>
      <c r="US415" t="n">
        <v>9</v>
      </c>
      <c r="UT415" t="n">
        <v>9</v>
      </c>
      <c r="UU415" t="n">
        <v>9</v>
      </c>
      <c r="UV415" t="n">
        <v>9</v>
      </c>
      <c r="UW415" t="n">
        <v>9</v>
      </c>
      <c r="UX415" t="n">
        <v>9</v>
      </c>
      <c r="UY415" t="n">
        <v>9</v>
      </c>
      <c r="UZ415" t="n">
        <v>9</v>
      </c>
      <c r="VA415" t="n">
        <v>9</v>
      </c>
      <c r="VB415" t="n">
        <v>9</v>
      </c>
      <c r="VC415" t="n">
        <v>9</v>
      </c>
      <c r="VD415" t="n">
        <v>9</v>
      </c>
      <c r="VE415" t="n">
        <v>9</v>
      </c>
      <c r="VF415" t="n">
        <v>9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14</v>
      </c>
      <c r="WA415" t="n">
        <v>14</v>
      </c>
      <c r="WB415" t="n">
        <v>14</v>
      </c>
      <c r="WC415" t="n">
        <v>14</v>
      </c>
      <c r="WD415" t="n">
        <v>14</v>
      </c>
      <c r="WE415" t="n">
        <v>14</v>
      </c>
      <c r="WF415" t="n">
        <v>14</v>
      </c>
      <c r="WG415" t="n">
        <v>14</v>
      </c>
      <c r="WH415" t="n">
        <v>14</v>
      </c>
      <c r="WI415" t="n">
        <v>14</v>
      </c>
      <c r="WJ415" t="n">
        <v>14</v>
      </c>
      <c r="WK415" t="n">
        <v>14</v>
      </c>
      <c r="WL415" t="n">
        <v>14</v>
      </c>
      <c r="WM415" t="n">
        <v>14</v>
      </c>
      <c r="WN415" t="n">
        <v>14</v>
      </c>
      <c r="WO415" t="n">
        <v>14</v>
      </c>
      <c r="WP415" t="n">
        <v>14</v>
      </c>
      <c r="WQ415" t="n">
        <v>14</v>
      </c>
      <c r="WR415" t="n">
        <v>14</v>
      </c>
      <c r="WS415" t="n">
        <v>14</v>
      </c>
      <c r="WT415" t="n">
        <v>14</v>
      </c>
      <c r="WU415" t="n">
        <v>14</v>
      </c>
      <c r="WV415" t="n">
        <v>14</v>
      </c>
      <c r="WW415" t="n">
        <v>14</v>
      </c>
      <c r="WX415" t="n">
        <v>14</v>
      </c>
      <c r="WY415" t="n">
        <v>14</v>
      </c>
      <c r="WZ415" t="n">
        <v>14</v>
      </c>
      <c r="XA415" t="n">
        <v>14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10</v>
      </c>
      <c r="YC415" t="n">
        <v>10</v>
      </c>
      <c r="YD415" t="n">
        <v>10</v>
      </c>
      <c r="YE415" t="n">
        <v>10</v>
      </c>
      <c r="YF415" t="n">
        <v>10</v>
      </c>
      <c r="YG415" t="n">
        <v>10</v>
      </c>
      <c r="YH415" t="n">
        <v>10</v>
      </c>
      <c r="YI415" t="n">
        <v>10</v>
      </c>
      <c r="YJ415" t="n">
        <v>10</v>
      </c>
      <c r="YK415" t="n">
        <v>10</v>
      </c>
      <c r="YL415" t="n">
        <v>10</v>
      </c>
      <c r="YM415" t="n">
        <v>10</v>
      </c>
      <c r="YN415" t="n">
        <v>10</v>
      </c>
      <c r="YO415" t="n">
        <v>10</v>
      </c>
      <c r="YP415" t="n">
        <v>10</v>
      </c>
      <c r="YQ415" t="n">
        <v>10</v>
      </c>
      <c r="YR415" t="n">
        <v>10</v>
      </c>
      <c r="YS415" t="n">
        <v>10</v>
      </c>
      <c r="YT415" t="n">
        <v>10</v>
      </c>
      <c r="YU415" t="n">
        <v>10</v>
      </c>
      <c r="YV415" t="n">
        <v>10</v>
      </c>
      <c r="YW415" t="n">
        <v>10</v>
      </c>
      <c r="YX415" t="n">
        <v>10</v>
      </c>
      <c r="YY415" t="n">
        <v>10</v>
      </c>
      <c r="YZ415" t="n">
        <v>10</v>
      </c>
      <c r="ZA415" t="n">
        <v>10</v>
      </c>
      <c r="ZB415" t="n">
        <v>10</v>
      </c>
      <c r="ZC415" t="n">
        <v>10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2</v>
      </c>
    </row>
    <row r="416" ht="11.25" customHeight="1">
      <c r="A416" t="n">
        <v>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5</v>
      </c>
      <c r="MP416" t="n">
        <v>5</v>
      </c>
      <c r="MQ416" t="n">
        <v>5</v>
      </c>
      <c r="MR416" t="n">
        <v>5</v>
      </c>
      <c r="MS416" t="n">
        <v>5</v>
      </c>
      <c r="MT416" t="n">
        <v>5</v>
      </c>
      <c r="MU416" t="n">
        <v>5</v>
      </c>
      <c r="MV416" t="n">
        <v>5</v>
      </c>
      <c r="MW416" t="n">
        <v>5</v>
      </c>
      <c r="MX416" t="n">
        <v>5</v>
      </c>
      <c r="MY416" t="n">
        <v>5</v>
      </c>
      <c r="MZ416" t="n">
        <v>5</v>
      </c>
      <c r="NA416" t="n">
        <v>5</v>
      </c>
      <c r="NB416" t="n">
        <v>5</v>
      </c>
      <c r="NC416" t="n">
        <v>5</v>
      </c>
      <c r="ND416" t="n">
        <v>5</v>
      </c>
      <c r="NE416" t="n">
        <v>5</v>
      </c>
      <c r="NF416" t="n">
        <v>5</v>
      </c>
      <c r="NG416" t="n">
        <v>5</v>
      </c>
      <c r="NH416" t="n">
        <v>5</v>
      </c>
      <c r="NI416" t="n">
        <v>5</v>
      </c>
      <c r="NJ416" t="n">
        <v>5</v>
      </c>
      <c r="NK416" t="n">
        <v>5</v>
      </c>
      <c r="NL416" t="n">
        <v>5</v>
      </c>
      <c r="NM416" t="n">
        <v>5</v>
      </c>
      <c r="NN416" t="n">
        <v>5</v>
      </c>
      <c r="NO416" t="n">
        <v>5</v>
      </c>
      <c r="NP416" t="n">
        <v>5</v>
      </c>
      <c r="NQ416" t="n">
        <v>5</v>
      </c>
      <c r="NR416" t="n">
        <v>5</v>
      </c>
      <c r="NS416" t="n">
        <v>5</v>
      </c>
      <c r="NT416" t="n">
        <v>5</v>
      </c>
      <c r="NU416" t="n">
        <v>5</v>
      </c>
      <c r="NV416" t="n">
        <v>5</v>
      </c>
      <c r="NW416" t="n">
        <v>5</v>
      </c>
      <c r="NX416" t="n">
        <v>5</v>
      </c>
      <c r="NY416" t="n">
        <v>5</v>
      </c>
      <c r="NZ416" t="n">
        <v>5</v>
      </c>
      <c r="OA416" t="n">
        <v>5</v>
      </c>
      <c r="OB416" t="n">
        <v>5</v>
      </c>
      <c r="OC416" t="n">
        <v>5</v>
      </c>
      <c r="OD416" t="n">
        <v>5</v>
      </c>
      <c r="OE416" t="n">
        <v>5</v>
      </c>
      <c r="OF416" t="n">
        <v>5</v>
      </c>
      <c r="OG416" t="n">
        <v>5</v>
      </c>
      <c r="OH416" t="n">
        <v>5</v>
      </c>
      <c r="OI416" t="n">
        <v>5</v>
      </c>
      <c r="OJ416" t="n">
        <v>5</v>
      </c>
      <c r="OK416" t="n">
        <v>5</v>
      </c>
      <c r="OL416" t="n">
        <v>5</v>
      </c>
      <c r="OM416" t="n">
        <v>5</v>
      </c>
      <c r="ON416" t="n">
        <v>5</v>
      </c>
      <c r="OO416" t="n">
        <v>5</v>
      </c>
      <c r="OP416" t="n">
        <v>5</v>
      </c>
      <c r="OQ416" t="n">
        <v>5</v>
      </c>
      <c r="OR416" t="n">
        <v>5</v>
      </c>
      <c r="OS416" t="n">
        <v>5</v>
      </c>
      <c r="OT416" t="n">
        <v>5</v>
      </c>
      <c r="OU416" t="n">
        <v>5</v>
      </c>
      <c r="OV416" t="n">
        <v>5</v>
      </c>
      <c r="OW416" t="n">
        <v>5</v>
      </c>
      <c r="OX416" t="n">
        <v>5</v>
      </c>
      <c r="OY416" t="n">
        <v>5</v>
      </c>
      <c r="OZ416" t="n">
        <v>5</v>
      </c>
      <c r="PA416" t="n">
        <v>5</v>
      </c>
      <c r="PB416" t="n">
        <v>5</v>
      </c>
      <c r="PC416" t="n">
        <v>5</v>
      </c>
      <c r="PD416" t="n">
        <v>5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9</v>
      </c>
      <c r="ST416" t="n">
        <v>9</v>
      </c>
      <c r="SU416" t="n">
        <v>9</v>
      </c>
      <c r="SV416" t="n">
        <v>9</v>
      </c>
      <c r="SW416" t="n">
        <v>9</v>
      </c>
      <c r="SX416" t="n">
        <v>9</v>
      </c>
      <c r="SY416" t="n">
        <v>9</v>
      </c>
      <c r="SZ416" t="n">
        <v>9</v>
      </c>
      <c r="TA416" t="n">
        <v>9</v>
      </c>
      <c r="TB416" t="n">
        <v>9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9</v>
      </c>
      <c r="TP416" t="n">
        <v>9</v>
      </c>
      <c r="TQ416" t="n">
        <v>9</v>
      </c>
      <c r="TR416" t="n">
        <v>9</v>
      </c>
      <c r="TS416" t="n">
        <v>9</v>
      </c>
      <c r="TT416" t="n">
        <v>9</v>
      </c>
      <c r="TU416" t="n">
        <v>9</v>
      </c>
      <c r="TV416" t="n">
        <v>9</v>
      </c>
      <c r="TW416" t="n">
        <v>9</v>
      </c>
      <c r="TX416" t="n">
        <v>9</v>
      </c>
      <c r="TY416" t="n">
        <v>9</v>
      </c>
      <c r="TZ416" t="n">
        <v>9</v>
      </c>
      <c r="UA416" t="n">
        <v>9</v>
      </c>
      <c r="UB416" t="n">
        <v>9</v>
      </c>
      <c r="UC416" t="n">
        <v>9</v>
      </c>
      <c r="UD416" t="n">
        <v>9</v>
      </c>
      <c r="UE416" t="n">
        <v>9</v>
      </c>
      <c r="UF416" t="n">
        <v>9</v>
      </c>
      <c r="UG416" t="n">
        <v>9</v>
      </c>
      <c r="UH416" t="n">
        <v>9</v>
      </c>
      <c r="UI416" t="n">
        <v>9</v>
      </c>
      <c r="UJ416" t="n">
        <v>9</v>
      </c>
      <c r="UK416" t="n">
        <v>9</v>
      </c>
      <c r="UL416" t="n">
        <v>9</v>
      </c>
      <c r="UM416" t="n">
        <v>9</v>
      </c>
      <c r="UN416" t="n">
        <v>9</v>
      </c>
      <c r="UO416" t="n">
        <v>9</v>
      </c>
      <c r="UP416" t="n">
        <v>9</v>
      </c>
      <c r="UQ416" t="n">
        <v>9</v>
      </c>
      <c r="UR416" t="n">
        <v>9</v>
      </c>
      <c r="US416" t="n">
        <v>9</v>
      </c>
      <c r="UT416" t="n">
        <v>9</v>
      </c>
      <c r="UU416" t="n">
        <v>9</v>
      </c>
      <c r="UV416" t="n">
        <v>9</v>
      </c>
      <c r="UW416" t="n">
        <v>9</v>
      </c>
      <c r="UX416" t="n">
        <v>9</v>
      </c>
      <c r="UY416" t="n">
        <v>9</v>
      </c>
      <c r="UZ416" t="n">
        <v>9</v>
      </c>
      <c r="VA416" t="n">
        <v>9</v>
      </c>
      <c r="VB416" t="n">
        <v>9</v>
      </c>
      <c r="VC416" t="n">
        <v>9</v>
      </c>
      <c r="VD416" t="n">
        <v>9</v>
      </c>
      <c r="VE416" t="n">
        <v>9</v>
      </c>
      <c r="VF416" t="n">
        <v>9</v>
      </c>
      <c r="VG416" t="n">
        <v>9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14</v>
      </c>
      <c r="WA416" t="n">
        <v>14</v>
      </c>
      <c r="WB416" t="n">
        <v>14</v>
      </c>
      <c r="WC416" t="n">
        <v>14</v>
      </c>
      <c r="WD416" t="n">
        <v>14</v>
      </c>
      <c r="WE416" t="n">
        <v>14</v>
      </c>
      <c r="WF416" t="n">
        <v>14</v>
      </c>
      <c r="WG416" t="n">
        <v>14</v>
      </c>
      <c r="WH416" t="n">
        <v>14</v>
      </c>
      <c r="WI416" t="n">
        <v>14</v>
      </c>
      <c r="WJ416" t="n">
        <v>14</v>
      </c>
      <c r="WK416" t="n">
        <v>14</v>
      </c>
      <c r="WL416" t="n">
        <v>14</v>
      </c>
      <c r="WM416" t="n">
        <v>14</v>
      </c>
      <c r="WN416" t="n">
        <v>14</v>
      </c>
      <c r="WO416" t="n">
        <v>14</v>
      </c>
      <c r="WP416" t="n">
        <v>14</v>
      </c>
      <c r="WQ416" t="n">
        <v>14</v>
      </c>
      <c r="WR416" t="n">
        <v>14</v>
      </c>
      <c r="WS416" t="n">
        <v>14</v>
      </c>
      <c r="WT416" t="n">
        <v>14</v>
      </c>
      <c r="WU416" t="n">
        <v>14</v>
      </c>
      <c r="WV416" t="n">
        <v>14</v>
      </c>
      <c r="WW416" t="n">
        <v>14</v>
      </c>
      <c r="WX416" t="n">
        <v>14</v>
      </c>
      <c r="WY416" t="n">
        <v>14</v>
      </c>
      <c r="WZ416" t="n">
        <v>14</v>
      </c>
      <c r="XA416" t="n">
        <v>14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10</v>
      </c>
      <c r="YD416" t="n">
        <v>10</v>
      </c>
      <c r="YE416" t="n">
        <v>10</v>
      </c>
      <c r="YF416" t="n">
        <v>10</v>
      </c>
      <c r="YG416" t="n">
        <v>10</v>
      </c>
      <c r="YH416" t="n">
        <v>10</v>
      </c>
      <c r="YI416" t="n">
        <v>10</v>
      </c>
      <c r="YJ416" t="n">
        <v>10</v>
      </c>
      <c r="YK416" t="n">
        <v>10</v>
      </c>
      <c r="YL416" t="n">
        <v>10</v>
      </c>
      <c r="YM416" t="n">
        <v>10</v>
      </c>
      <c r="YN416" t="n">
        <v>10</v>
      </c>
      <c r="YO416" t="n">
        <v>10</v>
      </c>
      <c r="YP416" t="n">
        <v>10</v>
      </c>
      <c r="YQ416" t="n">
        <v>10</v>
      </c>
      <c r="YR416" t="n">
        <v>10</v>
      </c>
      <c r="YS416" t="n">
        <v>10</v>
      </c>
      <c r="YT416" t="n">
        <v>10</v>
      </c>
      <c r="YU416" t="n">
        <v>10</v>
      </c>
      <c r="YV416" t="n">
        <v>10</v>
      </c>
      <c r="YW416" t="n">
        <v>10</v>
      </c>
      <c r="YX416" t="n">
        <v>10</v>
      </c>
      <c r="YY416" t="n">
        <v>10</v>
      </c>
      <c r="YZ416" t="n">
        <v>10</v>
      </c>
      <c r="ZA416" t="n">
        <v>10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2</v>
      </c>
    </row>
    <row r="417" ht="11.25" customHeight="1">
      <c r="A417" t="n">
        <v>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5</v>
      </c>
      <c r="MP417" t="n">
        <v>5</v>
      </c>
      <c r="MQ417" t="n">
        <v>5</v>
      </c>
      <c r="MR417" t="n">
        <v>5</v>
      </c>
      <c r="MS417" t="n">
        <v>5</v>
      </c>
      <c r="MT417" t="n">
        <v>5</v>
      </c>
      <c r="MU417" t="n">
        <v>5</v>
      </c>
      <c r="MV417" t="n">
        <v>5</v>
      </c>
      <c r="MW417" t="n">
        <v>5</v>
      </c>
      <c r="MX417" t="n">
        <v>5</v>
      </c>
      <c r="MY417" t="n">
        <v>5</v>
      </c>
      <c r="MZ417" t="n">
        <v>5</v>
      </c>
      <c r="NA417" t="n">
        <v>5</v>
      </c>
      <c r="NB417" t="n">
        <v>5</v>
      </c>
      <c r="NC417" t="n">
        <v>5</v>
      </c>
      <c r="ND417" t="n">
        <v>5</v>
      </c>
      <c r="NE417" t="n">
        <v>5</v>
      </c>
      <c r="NF417" t="n">
        <v>5</v>
      </c>
      <c r="NG417" t="n">
        <v>5</v>
      </c>
      <c r="NH417" t="n">
        <v>5</v>
      </c>
      <c r="NI417" t="n">
        <v>5</v>
      </c>
      <c r="NJ417" t="n">
        <v>5</v>
      </c>
      <c r="NK417" t="n">
        <v>5</v>
      </c>
      <c r="NL417" t="n">
        <v>5</v>
      </c>
      <c r="NM417" t="n">
        <v>5</v>
      </c>
      <c r="NN417" t="n">
        <v>5</v>
      </c>
      <c r="NO417" t="n">
        <v>5</v>
      </c>
      <c r="NP417" t="n">
        <v>5</v>
      </c>
      <c r="NQ417" t="n">
        <v>5</v>
      </c>
      <c r="NR417" t="n">
        <v>5</v>
      </c>
      <c r="NS417" t="n">
        <v>5</v>
      </c>
      <c r="NT417" t="n">
        <v>5</v>
      </c>
      <c r="NU417" t="n">
        <v>5</v>
      </c>
      <c r="NV417" t="n">
        <v>5</v>
      </c>
      <c r="NW417" t="n">
        <v>5</v>
      </c>
      <c r="NX417" t="n">
        <v>5</v>
      </c>
      <c r="NY417" t="n">
        <v>5</v>
      </c>
      <c r="NZ417" t="n">
        <v>5</v>
      </c>
      <c r="OA417" t="n">
        <v>5</v>
      </c>
      <c r="OB417" t="n">
        <v>5</v>
      </c>
      <c r="OC417" t="n">
        <v>5</v>
      </c>
      <c r="OD417" t="n">
        <v>5</v>
      </c>
      <c r="OE417" t="n">
        <v>5</v>
      </c>
      <c r="OF417" t="n">
        <v>5</v>
      </c>
      <c r="OG417" t="n">
        <v>5</v>
      </c>
      <c r="OH417" t="n">
        <v>5</v>
      </c>
      <c r="OI417" t="n">
        <v>5</v>
      </c>
      <c r="OJ417" t="n">
        <v>5</v>
      </c>
      <c r="OK417" t="n">
        <v>5</v>
      </c>
      <c r="OL417" t="n">
        <v>5</v>
      </c>
      <c r="OM417" t="n">
        <v>5</v>
      </c>
      <c r="ON417" t="n">
        <v>5</v>
      </c>
      <c r="OO417" t="n">
        <v>5</v>
      </c>
      <c r="OP417" t="n">
        <v>5</v>
      </c>
      <c r="OQ417" t="n">
        <v>5</v>
      </c>
      <c r="OR417" t="n">
        <v>5</v>
      </c>
      <c r="OS417" t="n">
        <v>5</v>
      </c>
      <c r="OT417" t="n">
        <v>5</v>
      </c>
      <c r="OU417" t="n">
        <v>5</v>
      </c>
      <c r="OV417" t="n">
        <v>5</v>
      </c>
      <c r="OW417" t="n">
        <v>5</v>
      </c>
      <c r="OX417" t="n">
        <v>5</v>
      </c>
      <c r="OY417" t="n">
        <v>5</v>
      </c>
      <c r="OZ417" t="n">
        <v>5</v>
      </c>
      <c r="PA417" t="n">
        <v>5</v>
      </c>
      <c r="PB417" t="n">
        <v>5</v>
      </c>
      <c r="PC417" t="n">
        <v>5</v>
      </c>
      <c r="PD417" t="n">
        <v>5</v>
      </c>
      <c r="PE417" t="n">
        <v>5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9</v>
      </c>
      <c r="ST417" t="n">
        <v>9</v>
      </c>
      <c r="SU417" t="n">
        <v>9</v>
      </c>
      <c r="SV417" t="n">
        <v>9</v>
      </c>
      <c r="SW417" t="n">
        <v>9</v>
      </c>
      <c r="SX417" t="n">
        <v>9</v>
      </c>
      <c r="SY417" t="n">
        <v>9</v>
      </c>
      <c r="SZ417" t="n">
        <v>9</v>
      </c>
      <c r="TA417" t="n">
        <v>9</v>
      </c>
      <c r="TB417" t="n">
        <v>9</v>
      </c>
      <c r="TC417" t="n">
        <v>9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9</v>
      </c>
      <c r="TQ417" t="n">
        <v>9</v>
      </c>
      <c r="TR417" t="n">
        <v>9</v>
      </c>
      <c r="TS417" t="n">
        <v>9</v>
      </c>
      <c r="TT417" t="n">
        <v>9</v>
      </c>
      <c r="TU417" t="n">
        <v>9</v>
      </c>
      <c r="TV417" t="n">
        <v>9</v>
      </c>
      <c r="TW417" t="n">
        <v>9</v>
      </c>
      <c r="TX417" t="n">
        <v>9</v>
      </c>
      <c r="TY417" t="n">
        <v>9</v>
      </c>
      <c r="TZ417" t="n">
        <v>9</v>
      </c>
      <c r="UA417" t="n">
        <v>9</v>
      </c>
      <c r="UB417" t="n">
        <v>9</v>
      </c>
      <c r="UC417" t="n">
        <v>9</v>
      </c>
      <c r="UD417" t="n">
        <v>9</v>
      </c>
      <c r="UE417" t="n">
        <v>9</v>
      </c>
      <c r="UF417" t="n">
        <v>9</v>
      </c>
      <c r="UG417" t="n">
        <v>9</v>
      </c>
      <c r="UH417" t="n">
        <v>9</v>
      </c>
      <c r="UI417" t="n">
        <v>9</v>
      </c>
      <c r="UJ417" t="n">
        <v>9</v>
      </c>
      <c r="UK417" t="n">
        <v>9</v>
      </c>
      <c r="UL417" t="n">
        <v>9</v>
      </c>
      <c r="UM417" t="n">
        <v>9</v>
      </c>
      <c r="UN417" t="n">
        <v>9</v>
      </c>
      <c r="UO417" t="n">
        <v>9</v>
      </c>
      <c r="UP417" t="n">
        <v>9</v>
      </c>
      <c r="UQ417" t="n">
        <v>9</v>
      </c>
      <c r="UR417" t="n">
        <v>9</v>
      </c>
      <c r="US417" t="n">
        <v>9</v>
      </c>
      <c r="UT417" t="n">
        <v>9</v>
      </c>
      <c r="UU417" t="n">
        <v>9</v>
      </c>
      <c r="UV417" t="n">
        <v>9</v>
      </c>
      <c r="UW417" t="n">
        <v>9</v>
      </c>
      <c r="UX417" t="n">
        <v>9</v>
      </c>
      <c r="UY417" t="n">
        <v>9</v>
      </c>
      <c r="UZ417" t="n">
        <v>9</v>
      </c>
      <c r="VA417" t="n">
        <v>9</v>
      </c>
      <c r="VB417" t="n">
        <v>9</v>
      </c>
      <c r="VC417" t="n">
        <v>9</v>
      </c>
      <c r="VD417" t="n">
        <v>9</v>
      </c>
      <c r="VE417" t="n">
        <v>9</v>
      </c>
      <c r="VF417" t="n">
        <v>9</v>
      </c>
      <c r="VG417" t="n">
        <v>9</v>
      </c>
      <c r="VH417" t="n">
        <v>9</v>
      </c>
      <c r="VI417" t="n">
        <v>9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14</v>
      </c>
      <c r="WB417" t="n">
        <v>14</v>
      </c>
      <c r="WC417" t="n">
        <v>14</v>
      </c>
      <c r="WD417" t="n">
        <v>14</v>
      </c>
      <c r="WE417" t="n">
        <v>14</v>
      </c>
      <c r="WF417" t="n">
        <v>14</v>
      </c>
      <c r="WG417" t="n">
        <v>14</v>
      </c>
      <c r="WH417" t="n">
        <v>14</v>
      </c>
      <c r="WI417" t="n">
        <v>14</v>
      </c>
      <c r="WJ417" t="n">
        <v>14</v>
      </c>
      <c r="WK417" t="n">
        <v>14</v>
      </c>
      <c r="WL417" t="n">
        <v>14</v>
      </c>
      <c r="WM417" t="n">
        <v>14</v>
      </c>
      <c r="WN417" t="n">
        <v>14</v>
      </c>
      <c r="WO417" t="n">
        <v>14</v>
      </c>
      <c r="WP417" t="n">
        <v>14</v>
      </c>
      <c r="WQ417" t="n">
        <v>14</v>
      </c>
      <c r="WR417" t="n">
        <v>14</v>
      </c>
      <c r="WS417" t="n">
        <v>14</v>
      </c>
      <c r="WT417" t="n">
        <v>14</v>
      </c>
      <c r="WU417" t="n">
        <v>14</v>
      </c>
      <c r="WV417" t="n">
        <v>14</v>
      </c>
      <c r="WW417" t="n">
        <v>14</v>
      </c>
      <c r="WX417" t="n">
        <v>14</v>
      </c>
      <c r="WY417" t="n">
        <v>14</v>
      </c>
      <c r="WZ417" t="n">
        <v>14</v>
      </c>
      <c r="XA417" t="n">
        <v>14</v>
      </c>
      <c r="XB417" t="n">
        <v>14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10</v>
      </c>
      <c r="YE417" t="n">
        <v>10</v>
      </c>
      <c r="YF417" t="n">
        <v>10</v>
      </c>
      <c r="YG417" t="n">
        <v>10</v>
      </c>
      <c r="YH417" t="n">
        <v>10</v>
      </c>
      <c r="YI417" t="n">
        <v>10</v>
      </c>
      <c r="YJ417" t="n">
        <v>10</v>
      </c>
      <c r="YK417" t="n">
        <v>10</v>
      </c>
      <c r="YL417" t="n">
        <v>10</v>
      </c>
      <c r="YM417" t="n">
        <v>10</v>
      </c>
      <c r="YN417" t="n">
        <v>10</v>
      </c>
      <c r="YO417" t="n">
        <v>10</v>
      </c>
      <c r="YP417" t="n">
        <v>10</v>
      </c>
      <c r="YQ417" t="n">
        <v>10</v>
      </c>
      <c r="YR417" t="n">
        <v>10</v>
      </c>
      <c r="YS417" t="n">
        <v>10</v>
      </c>
      <c r="YT417" t="n">
        <v>10</v>
      </c>
      <c r="YU417" t="n">
        <v>10</v>
      </c>
      <c r="YV417" t="n">
        <v>10</v>
      </c>
      <c r="YW417" t="n">
        <v>10</v>
      </c>
      <c r="YX417" t="n">
        <v>10</v>
      </c>
      <c r="YY417" t="n">
        <v>10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2</v>
      </c>
    </row>
    <row r="418" ht="11.25" customHeight="1">
      <c r="A418" t="n">
        <v>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5</v>
      </c>
      <c r="MQ418" t="n">
        <v>5</v>
      </c>
      <c r="MR418" t="n">
        <v>5</v>
      </c>
      <c r="MS418" t="n">
        <v>5</v>
      </c>
      <c r="MT418" t="n">
        <v>5</v>
      </c>
      <c r="MU418" t="n">
        <v>5</v>
      </c>
      <c r="MV418" t="n">
        <v>5</v>
      </c>
      <c r="MW418" t="n">
        <v>5</v>
      </c>
      <c r="MX418" t="n">
        <v>5</v>
      </c>
      <c r="MY418" t="n">
        <v>5</v>
      </c>
      <c r="MZ418" t="n">
        <v>5</v>
      </c>
      <c r="NA418" t="n">
        <v>5</v>
      </c>
      <c r="NB418" t="n">
        <v>5</v>
      </c>
      <c r="NC418" t="n">
        <v>5</v>
      </c>
      <c r="ND418" t="n">
        <v>5</v>
      </c>
      <c r="NE418" t="n">
        <v>5</v>
      </c>
      <c r="NF418" t="n">
        <v>5</v>
      </c>
      <c r="NG418" t="n">
        <v>5</v>
      </c>
      <c r="NH418" t="n">
        <v>5</v>
      </c>
      <c r="NI418" t="n">
        <v>5</v>
      </c>
      <c r="NJ418" t="n">
        <v>5</v>
      </c>
      <c r="NK418" t="n">
        <v>5</v>
      </c>
      <c r="NL418" t="n">
        <v>5</v>
      </c>
      <c r="NM418" t="n">
        <v>5</v>
      </c>
      <c r="NN418" t="n">
        <v>5</v>
      </c>
      <c r="NO418" t="n">
        <v>5</v>
      </c>
      <c r="NP418" t="n">
        <v>5</v>
      </c>
      <c r="NQ418" t="n">
        <v>5</v>
      </c>
      <c r="NR418" t="n">
        <v>5</v>
      </c>
      <c r="NS418" t="n">
        <v>5</v>
      </c>
      <c r="NT418" t="n">
        <v>5</v>
      </c>
      <c r="NU418" t="n">
        <v>5</v>
      </c>
      <c r="NV418" t="n">
        <v>5</v>
      </c>
      <c r="NW418" t="n">
        <v>5</v>
      </c>
      <c r="NX418" t="n">
        <v>5</v>
      </c>
      <c r="NY418" t="n">
        <v>5</v>
      </c>
      <c r="NZ418" t="n">
        <v>5</v>
      </c>
      <c r="OA418" t="n">
        <v>5</v>
      </c>
      <c r="OB418" t="n">
        <v>5</v>
      </c>
      <c r="OC418" t="n">
        <v>5</v>
      </c>
      <c r="OD418" t="n">
        <v>5</v>
      </c>
      <c r="OE418" t="n">
        <v>5</v>
      </c>
      <c r="OF418" t="n">
        <v>5</v>
      </c>
      <c r="OG418" t="n">
        <v>5</v>
      </c>
      <c r="OH418" t="n">
        <v>5</v>
      </c>
      <c r="OI418" t="n">
        <v>5</v>
      </c>
      <c r="OJ418" t="n">
        <v>5</v>
      </c>
      <c r="OK418" t="n">
        <v>5</v>
      </c>
      <c r="OL418" t="n">
        <v>5</v>
      </c>
      <c r="OM418" t="n">
        <v>5</v>
      </c>
      <c r="ON418" t="n">
        <v>5</v>
      </c>
      <c r="OO418" t="n">
        <v>5</v>
      </c>
      <c r="OP418" t="n">
        <v>5</v>
      </c>
      <c r="OQ418" t="n">
        <v>5</v>
      </c>
      <c r="OR418" t="n">
        <v>5</v>
      </c>
      <c r="OS418" t="n">
        <v>5</v>
      </c>
      <c r="OT418" t="n">
        <v>5</v>
      </c>
      <c r="OU418" t="n">
        <v>5</v>
      </c>
      <c r="OV418" t="n">
        <v>5</v>
      </c>
      <c r="OW418" t="n">
        <v>5</v>
      </c>
      <c r="OX418" t="n">
        <v>5</v>
      </c>
      <c r="OY418" t="n">
        <v>5</v>
      </c>
      <c r="OZ418" t="n">
        <v>5</v>
      </c>
      <c r="PA418" t="n">
        <v>5</v>
      </c>
      <c r="PB418" t="n">
        <v>5</v>
      </c>
      <c r="PC418" t="n">
        <v>5</v>
      </c>
      <c r="PD418" t="n">
        <v>5</v>
      </c>
      <c r="PE418" t="n">
        <v>5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9</v>
      </c>
      <c r="SS418" t="n">
        <v>9</v>
      </c>
      <c r="ST418" t="n">
        <v>9</v>
      </c>
      <c r="SU418" t="n">
        <v>9</v>
      </c>
      <c r="SV418" t="n">
        <v>9</v>
      </c>
      <c r="SW418" t="n">
        <v>9</v>
      </c>
      <c r="SX418" t="n">
        <v>9</v>
      </c>
      <c r="SY418" t="n">
        <v>9</v>
      </c>
      <c r="SZ418" t="n">
        <v>9</v>
      </c>
      <c r="TA418" t="n">
        <v>9</v>
      </c>
      <c r="TB418" t="n">
        <v>9</v>
      </c>
      <c r="TC418" t="n">
        <v>9</v>
      </c>
      <c r="TD418" t="n">
        <v>9</v>
      </c>
      <c r="TE418" t="n">
        <v>9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9</v>
      </c>
      <c r="TR418" t="n">
        <v>9</v>
      </c>
      <c r="TS418" t="n">
        <v>9</v>
      </c>
      <c r="TT418" t="n">
        <v>9</v>
      </c>
      <c r="TU418" t="n">
        <v>9</v>
      </c>
      <c r="TV418" t="n">
        <v>9</v>
      </c>
      <c r="TW418" t="n">
        <v>9</v>
      </c>
      <c r="TX418" t="n">
        <v>9</v>
      </c>
      <c r="TY418" t="n">
        <v>9</v>
      </c>
      <c r="TZ418" t="n">
        <v>9</v>
      </c>
      <c r="UA418" t="n">
        <v>9</v>
      </c>
      <c r="UB418" t="n">
        <v>9</v>
      </c>
      <c r="UC418" t="n">
        <v>9</v>
      </c>
      <c r="UD418" t="n">
        <v>9</v>
      </c>
      <c r="UE418" t="n">
        <v>9</v>
      </c>
      <c r="UF418" t="n">
        <v>9</v>
      </c>
      <c r="UG418" t="n">
        <v>9</v>
      </c>
      <c r="UH418" t="n">
        <v>9</v>
      </c>
      <c r="UI418" t="n">
        <v>9</v>
      </c>
      <c r="UJ418" t="n">
        <v>9</v>
      </c>
      <c r="UK418" t="n">
        <v>9</v>
      </c>
      <c r="UL418" t="n">
        <v>9</v>
      </c>
      <c r="UM418" t="n">
        <v>9</v>
      </c>
      <c r="UN418" t="n">
        <v>9</v>
      </c>
      <c r="UO418" t="n">
        <v>9</v>
      </c>
      <c r="UP418" t="n">
        <v>9</v>
      </c>
      <c r="UQ418" t="n">
        <v>9</v>
      </c>
      <c r="UR418" t="n">
        <v>9</v>
      </c>
      <c r="US418" t="n">
        <v>9</v>
      </c>
      <c r="UT418" t="n">
        <v>9</v>
      </c>
      <c r="UU418" t="n">
        <v>9</v>
      </c>
      <c r="UV418" t="n">
        <v>9</v>
      </c>
      <c r="UW418" t="n">
        <v>9</v>
      </c>
      <c r="UX418" t="n">
        <v>9</v>
      </c>
      <c r="UY418" t="n">
        <v>9</v>
      </c>
      <c r="UZ418" t="n">
        <v>9</v>
      </c>
      <c r="VA418" t="n">
        <v>9</v>
      </c>
      <c r="VB418" t="n">
        <v>9</v>
      </c>
      <c r="VC418" t="n">
        <v>9</v>
      </c>
      <c r="VD418" t="n">
        <v>9</v>
      </c>
      <c r="VE418" t="n">
        <v>9</v>
      </c>
      <c r="VF418" t="n">
        <v>9</v>
      </c>
      <c r="VG418" t="n">
        <v>9</v>
      </c>
      <c r="VH418" t="n">
        <v>9</v>
      </c>
      <c r="VI418" t="n">
        <v>9</v>
      </c>
      <c r="VJ418" t="n">
        <v>9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14</v>
      </c>
      <c r="WB418" t="n">
        <v>14</v>
      </c>
      <c r="WC418" t="n">
        <v>14</v>
      </c>
      <c r="WD418" t="n">
        <v>14</v>
      </c>
      <c r="WE418" t="n">
        <v>14</v>
      </c>
      <c r="WF418" t="n">
        <v>14</v>
      </c>
      <c r="WG418" t="n">
        <v>14</v>
      </c>
      <c r="WH418" t="n">
        <v>14</v>
      </c>
      <c r="WI418" t="n">
        <v>14</v>
      </c>
      <c r="WJ418" t="n">
        <v>14</v>
      </c>
      <c r="WK418" t="n">
        <v>14</v>
      </c>
      <c r="WL418" t="n">
        <v>14</v>
      </c>
      <c r="WM418" t="n">
        <v>14</v>
      </c>
      <c r="WN418" t="n">
        <v>14</v>
      </c>
      <c r="WO418" t="n">
        <v>14</v>
      </c>
      <c r="WP418" t="n">
        <v>14</v>
      </c>
      <c r="WQ418" t="n">
        <v>14</v>
      </c>
      <c r="WR418" t="n">
        <v>14</v>
      </c>
      <c r="WS418" t="n">
        <v>14</v>
      </c>
      <c r="WT418" t="n">
        <v>14</v>
      </c>
      <c r="WU418" t="n">
        <v>14</v>
      </c>
      <c r="WV418" t="n">
        <v>14</v>
      </c>
      <c r="WW418" t="n">
        <v>14</v>
      </c>
      <c r="WX418" t="n">
        <v>14</v>
      </c>
      <c r="WY418" t="n">
        <v>14</v>
      </c>
      <c r="WZ418" t="n">
        <v>14</v>
      </c>
      <c r="XA418" t="n">
        <v>14</v>
      </c>
      <c r="XB418" t="n">
        <v>14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10</v>
      </c>
      <c r="YE418" t="n">
        <v>10</v>
      </c>
      <c r="YF418" t="n">
        <v>10</v>
      </c>
      <c r="YG418" t="n">
        <v>10</v>
      </c>
      <c r="YH418" t="n">
        <v>10</v>
      </c>
      <c r="YI418" t="n">
        <v>10</v>
      </c>
      <c r="YJ418" t="n">
        <v>10</v>
      </c>
      <c r="YK418" t="n">
        <v>10</v>
      </c>
      <c r="YL418" t="n">
        <v>10</v>
      </c>
      <c r="YM418" t="n">
        <v>10</v>
      </c>
      <c r="YN418" t="n">
        <v>10</v>
      </c>
      <c r="YO418" t="n">
        <v>10</v>
      </c>
      <c r="YP418" t="n">
        <v>10</v>
      </c>
      <c r="YQ418" t="n">
        <v>10</v>
      </c>
      <c r="YR418" t="n">
        <v>10</v>
      </c>
      <c r="YS418" t="n">
        <v>10</v>
      </c>
      <c r="YT418" t="n">
        <v>10</v>
      </c>
      <c r="YU418" t="n">
        <v>10</v>
      </c>
      <c r="YV418" t="n">
        <v>10</v>
      </c>
      <c r="YW418" t="n">
        <v>10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2</v>
      </c>
    </row>
    <row r="419" ht="11.25" customHeight="1">
      <c r="A419" t="n">
        <v>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5</v>
      </c>
      <c r="MQ419" t="n">
        <v>5</v>
      </c>
      <c r="MR419" t="n">
        <v>5</v>
      </c>
      <c r="MS419" t="n">
        <v>5</v>
      </c>
      <c r="MT419" t="n">
        <v>5</v>
      </c>
      <c r="MU419" t="n">
        <v>5</v>
      </c>
      <c r="MV419" t="n">
        <v>5</v>
      </c>
      <c r="MW419" t="n">
        <v>5</v>
      </c>
      <c r="MX419" t="n">
        <v>5</v>
      </c>
      <c r="MY419" t="n">
        <v>5</v>
      </c>
      <c r="MZ419" t="n">
        <v>0</v>
      </c>
      <c r="NA419" t="n">
        <v>0</v>
      </c>
      <c r="NB419" t="n">
        <v>5</v>
      </c>
      <c r="NC419" t="n">
        <v>5</v>
      </c>
      <c r="ND419" t="n">
        <v>5</v>
      </c>
      <c r="NE419" t="n">
        <v>5</v>
      </c>
      <c r="NF419" t="n">
        <v>5</v>
      </c>
      <c r="NG419" t="n">
        <v>5</v>
      </c>
      <c r="NH419" t="n">
        <v>5</v>
      </c>
      <c r="NI419" t="n">
        <v>5</v>
      </c>
      <c r="NJ419" t="n">
        <v>5</v>
      </c>
      <c r="NK419" t="n">
        <v>5</v>
      </c>
      <c r="NL419" t="n">
        <v>5</v>
      </c>
      <c r="NM419" t="n">
        <v>5</v>
      </c>
      <c r="NN419" t="n">
        <v>5</v>
      </c>
      <c r="NO419" t="n">
        <v>5</v>
      </c>
      <c r="NP419" t="n">
        <v>5</v>
      </c>
      <c r="NQ419" t="n">
        <v>5</v>
      </c>
      <c r="NR419" t="n">
        <v>5</v>
      </c>
      <c r="NS419" t="n">
        <v>5</v>
      </c>
      <c r="NT419" t="n">
        <v>5</v>
      </c>
      <c r="NU419" t="n">
        <v>5</v>
      </c>
      <c r="NV419" t="n">
        <v>5</v>
      </c>
      <c r="NW419" t="n">
        <v>5</v>
      </c>
      <c r="NX419" t="n">
        <v>5</v>
      </c>
      <c r="NY419" t="n">
        <v>5</v>
      </c>
      <c r="NZ419" t="n">
        <v>5</v>
      </c>
      <c r="OA419" t="n">
        <v>5</v>
      </c>
      <c r="OB419" t="n">
        <v>5</v>
      </c>
      <c r="OC419" t="n">
        <v>5</v>
      </c>
      <c r="OD419" t="n">
        <v>5</v>
      </c>
      <c r="OE419" t="n">
        <v>5</v>
      </c>
      <c r="OF419" t="n">
        <v>5</v>
      </c>
      <c r="OG419" t="n">
        <v>5</v>
      </c>
      <c r="OH419" t="n">
        <v>5</v>
      </c>
      <c r="OI419" t="n">
        <v>5</v>
      </c>
      <c r="OJ419" t="n">
        <v>5</v>
      </c>
      <c r="OK419" t="n">
        <v>5</v>
      </c>
      <c r="OL419" t="n">
        <v>5</v>
      </c>
      <c r="OM419" t="n">
        <v>5</v>
      </c>
      <c r="ON419" t="n">
        <v>5</v>
      </c>
      <c r="OO419" t="n">
        <v>5</v>
      </c>
      <c r="OP419" t="n">
        <v>5</v>
      </c>
      <c r="OQ419" t="n">
        <v>5</v>
      </c>
      <c r="OR419" t="n">
        <v>5</v>
      </c>
      <c r="OS419" t="n">
        <v>5</v>
      </c>
      <c r="OT419" t="n">
        <v>5</v>
      </c>
      <c r="OU419" t="n">
        <v>5</v>
      </c>
      <c r="OV419" t="n">
        <v>5</v>
      </c>
      <c r="OW419" t="n">
        <v>5</v>
      </c>
      <c r="OX419" t="n">
        <v>5</v>
      </c>
      <c r="OY419" t="n">
        <v>5</v>
      </c>
      <c r="OZ419" t="n">
        <v>5</v>
      </c>
      <c r="PA419" t="n">
        <v>5</v>
      </c>
      <c r="PB419" t="n">
        <v>5</v>
      </c>
      <c r="PC419" t="n">
        <v>5</v>
      </c>
      <c r="PD419" t="n">
        <v>5</v>
      </c>
      <c r="PE419" t="n">
        <v>5</v>
      </c>
      <c r="PF419" t="n">
        <v>5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9</v>
      </c>
      <c r="SR419" t="n">
        <v>9</v>
      </c>
      <c r="SS419" t="n">
        <v>9</v>
      </c>
      <c r="ST419" t="n">
        <v>9</v>
      </c>
      <c r="SU419" t="n">
        <v>9</v>
      </c>
      <c r="SV419" t="n">
        <v>9</v>
      </c>
      <c r="SW419" t="n">
        <v>9</v>
      </c>
      <c r="SX419" t="n">
        <v>9</v>
      </c>
      <c r="SY419" t="n">
        <v>9</v>
      </c>
      <c r="SZ419" t="n">
        <v>9</v>
      </c>
      <c r="TA419" t="n">
        <v>9</v>
      </c>
      <c r="TB419" t="n">
        <v>9</v>
      </c>
      <c r="TC419" t="n">
        <v>9</v>
      </c>
      <c r="TD419" t="n">
        <v>9</v>
      </c>
      <c r="TE419" t="n">
        <v>9</v>
      </c>
      <c r="TF419" t="n">
        <v>9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9</v>
      </c>
      <c r="TS419" t="n">
        <v>9</v>
      </c>
      <c r="TT419" t="n">
        <v>9</v>
      </c>
      <c r="TU419" t="n">
        <v>9</v>
      </c>
      <c r="TV419" t="n">
        <v>9</v>
      </c>
      <c r="TW419" t="n">
        <v>9</v>
      </c>
      <c r="TX419" t="n">
        <v>9</v>
      </c>
      <c r="TY419" t="n">
        <v>9</v>
      </c>
      <c r="TZ419" t="n">
        <v>9</v>
      </c>
      <c r="UA419" t="n">
        <v>9</v>
      </c>
      <c r="UB419" t="n">
        <v>9</v>
      </c>
      <c r="UC419" t="n">
        <v>9</v>
      </c>
      <c r="UD419" t="n">
        <v>9</v>
      </c>
      <c r="UE419" t="n">
        <v>9</v>
      </c>
      <c r="UF419" t="n">
        <v>9</v>
      </c>
      <c r="UG419" t="n">
        <v>9</v>
      </c>
      <c r="UH419" t="n">
        <v>9</v>
      </c>
      <c r="UI419" t="n">
        <v>9</v>
      </c>
      <c r="UJ419" t="n">
        <v>9</v>
      </c>
      <c r="UK419" t="n">
        <v>9</v>
      </c>
      <c r="UL419" t="n">
        <v>9</v>
      </c>
      <c r="UM419" t="n">
        <v>9</v>
      </c>
      <c r="UN419" t="n">
        <v>9</v>
      </c>
      <c r="UO419" t="n">
        <v>9</v>
      </c>
      <c r="UP419" t="n">
        <v>9</v>
      </c>
      <c r="UQ419" t="n">
        <v>9</v>
      </c>
      <c r="UR419" t="n">
        <v>9</v>
      </c>
      <c r="US419" t="n">
        <v>9</v>
      </c>
      <c r="UT419" t="n">
        <v>9</v>
      </c>
      <c r="UU419" t="n">
        <v>9</v>
      </c>
      <c r="UV419" t="n">
        <v>9</v>
      </c>
      <c r="UW419" t="n">
        <v>9</v>
      </c>
      <c r="UX419" t="n">
        <v>9</v>
      </c>
      <c r="UY419" t="n">
        <v>9</v>
      </c>
      <c r="UZ419" t="n">
        <v>9</v>
      </c>
      <c r="VA419" t="n">
        <v>9</v>
      </c>
      <c r="VB419" t="n">
        <v>9</v>
      </c>
      <c r="VC419" t="n">
        <v>9</v>
      </c>
      <c r="VD419" t="n">
        <v>9</v>
      </c>
      <c r="VE419" t="n">
        <v>9</v>
      </c>
      <c r="VF419" t="n">
        <v>9</v>
      </c>
      <c r="VG419" t="n">
        <v>9</v>
      </c>
      <c r="VH419" t="n">
        <v>9</v>
      </c>
      <c r="VI419" t="n">
        <v>9</v>
      </c>
      <c r="VJ419" t="n">
        <v>9</v>
      </c>
      <c r="VK419" t="n">
        <v>9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14</v>
      </c>
      <c r="WC419" t="n">
        <v>14</v>
      </c>
      <c r="WD419" t="n">
        <v>14</v>
      </c>
      <c r="WE419" t="n">
        <v>14</v>
      </c>
      <c r="WF419" t="n">
        <v>14</v>
      </c>
      <c r="WG419" t="n">
        <v>14</v>
      </c>
      <c r="WH419" t="n">
        <v>14</v>
      </c>
      <c r="WI419" t="n">
        <v>14</v>
      </c>
      <c r="WJ419" t="n">
        <v>14</v>
      </c>
      <c r="WK419" t="n">
        <v>14</v>
      </c>
      <c r="WL419" t="n">
        <v>14</v>
      </c>
      <c r="WM419" t="n">
        <v>14</v>
      </c>
      <c r="WN419" t="n">
        <v>14</v>
      </c>
      <c r="WO419" t="n">
        <v>14</v>
      </c>
      <c r="WP419" t="n">
        <v>14</v>
      </c>
      <c r="WQ419" t="n">
        <v>14</v>
      </c>
      <c r="WR419" t="n">
        <v>14</v>
      </c>
      <c r="WS419" t="n">
        <v>14</v>
      </c>
      <c r="WT419" t="n">
        <v>14</v>
      </c>
      <c r="WU419" t="n">
        <v>14</v>
      </c>
      <c r="WV419" t="n">
        <v>14</v>
      </c>
      <c r="WW419" t="n">
        <v>14</v>
      </c>
      <c r="WX419" t="n">
        <v>14</v>
      </c>
      <c r="WY419" t="n">
        <v>14</v>
      </c>
      <c r="WZ419" t="n">
        <v>14</v>
      </c>
      <c r="XA419" t="n">
        <v>14</v>
      </c>
      <c r="XB419" t="n">
        <v>14</v>
      </c>
      <c r="XC419" t="n">
        <v>14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10</v>
      </c>
      <c r="YF419" t="n">
        <v>10</v>
      </c>
      <c r="YG419" t="n">
        <v>10</v>
      </c>
      <c r="YH419" t="n">
        <v>10</v>
      </c>
      <c r="YI419" t="n">
        <v>10</v>
      </c>
      <c r="YJ419" t="n">
        <v>10</v>
      </c>
      <c r="YK419" t="n">
        <v>10</v>
      </c>
      <c r="YL419" t="n">
        <v>10</v>
      </c>
      <c r="YM419" t="n">
        <v>10</v>
      </c>
      <c r="YN419" t="n">
        <v>10</v>
      </c>
      <c r="YO419" t="n">
        <v>10</v>
      </c>
      <c r="YP419" t="n">
        <v>10</v>
      </c>
      <c r="YQ419" t="n">
        <v>10</v>
      </c>
      <c r="YR419" t="n">
        <v>10</v>
      </c>
      <c r="YS419" t="n">
        <v>10</v>
      </c>
      <c r="YT419" t="n">
        <v>10</v>
      </c>
      <c r="YU419" t="n">
        <v>10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2</v>
      </c>
    </row>
    <row r="420" ht="11.25" customHeight="1">
      <c r="A420" t="n">
        <v>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5</v>
      </c>
      <c r="MR420" t="n">
        <v>5</v>
      </c>
      <c r="MS420" t="n">
        <v>5</v>
      </c>
      <c r="MT420" t="n">
        <v>5</v>
      </c>
      <c r="MU420" t="n">
        <v>5</v>
      </c>
      <c r="MV420" t="n">
        <v>5</v>
      </c>
      <c r="MW420" t="n">
        <v>5</v>
      </c>
      <c r="MX420" t="n">
        <v>0</v>
      </c>
      <c r="MY420" t="n">
        <v>0</v>
      </c>
      <c r="MZ420" t="n">
        <v>0</v>
      </c>
      <c r="NA420" t="n">
        <v>0</v>
      </c>
      <c r="NB420" t="n">
        <v>5</v>
      </c>
      <c r="NC420" t="n">
        <v>5</v>
      </c>
      <c r="ND420" t="n">
        <v>5</v>
      </c>
      <c r="NE420" t="n">
        <v>5</v>
      </c>
      <c r="NF420" t="n">
        <v>5</v>
      </c>
      <c r="NG420" t="n">
        <v>5</v>
      </c>
      <c r="NH420" t="n">
        <v>5</v>
      </c>
      <c r="NI420" t="n">
        <v>5</v>
      </c>
      <c r="NJ420" t="n">
        <v>5</v>
      </c>
      <c r="NK420" t="n">
        <v>5</v>
      </c>
      <c r="NL420" t="n">
        <v>5</v>
      </c>
      <c r="NM420" t="n">
        <v>5</v>
      </c>
      <c r="NN420" t="n">
        <v>5</v>
      </c>
      <c r="NO420" t="n">
        <v>5</v>
      </c>
      <c r="NP420" t="n">
        <v>5</v>
      </c>
      <c r="NQ420" t="n">
        <v>5</v>
      </c>
      <c r="NR420" t="n">
        <v>5</v>
      </c>
      <c r="NS420" t="n">
        <v>5</v>
      </c>
      <c r="NT420" t="n">
        <v>5</v>
      </c>
      <c r="NU420" t="n">
        <v>5</v>
      </c>
      <c r="NV420" t="n">
        <v>5</v>
      </c>
      <c r="NW420" t="n">
        <v>5</v>
      </c>
      <c r="NX420" t="n">
        <v>5</v>
      </c>
      <c r="NY420" t="n">
        <v>5</v>
      </c>
      <c r="NZ420" t="n">
        <v>5</v>
      </c>
      <c r="OA420" t="n">
        <v>5</v>
      </c>
      <c r="OB420" t="n">
        <v>5</v>
      </c>
      <c r="OC420" t="n">
        <v>5</v>
      </c>
      <c r="OD420" t="n">
        <v>5</v>
      </c>
      <c r="OE420" t="n">
        <v>5</v>
      </c>
      <c r="OF420" t="n">
        <v>5</v>
      </c>
      <c r="OG420" t="n">
        <v>5</v>
      </c>
      <c r="OH420" t="n">
        <v>5</v>
      </c>
      <c r="OI420" t="n">
        <v>5</v>
      </c>
      <c r="OJ420" t="n">
        <v>5</v>
      </c>
      <c r="OK420" t="n">
        <v>5</v>
      </c>
      <c r="OL420" t="n">
        <v>5</v>
      </c>
      <c r="OM420" t="n">
        <v>5</v>
      </c>
      <c r="ON420" t="n">
        <v>5</v>
      </c>
      <c r="OO420" t="n">
        <v>5</v>
      </c>
      <c r="OP420" t="n">
        <v>5</v>
      </c>
      <c r="OQ420" t="n">
        <v>5</v>
      </c>
      <c r="OR420" t="n">
        <v>5</v>
      </c>
      <c r="OS420" t="n">
        <v>5</v>
      </c>
      <c r="OT420" t="n">
        <v>5</v>
      </c>
      <c r="OU420" t="n">
        <v>5</v>
      </c>
      <c r="OV420" t="n">
        <v>5</v>
      </c>
      <c r="OW420" t="n">
        <v>5</v>
      </c>
      <c r="OX420" t="n">
        <v>5</v>
      </c>
      <c r="OY420" t="n">
        <v>5</v>
      </c>
      <c r="OZ420" t="n">
        <v>5</v>
      </c>
      <c r="PA420" t="n">
        <v>5</v>
      </c>
      <c r="PB420" t="n">
        <v>5</v>
      </c>
      <c r="PC420" t="n">
        <v>5</v>
      </c>
      <c r="PD420" t="n">
        <v>5</v>
      </c>
      <c r="PE420" t="n">
        <v>5</v>
      </c>
      <c r="PF420" t="n">
        <v>5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9</v>
      </c>
      <c r="SQ420" t="n">
        <v>9</v>
      </c>
      <c r="SR420" t="n">
        <v>9</v>
      </c>
      <c r="SS420" t="n">
        <v>9</v>
      </c>
      <c r="ST420" t="n">
        <v>9</v>
      </c>
      <c r="SU420" t="n">
        <v>9</v>
      </c>
      <c r="SV420" t="n">
        <v>9</v>
      </c>
      <c r="SW420" t="n">
        <v>9</v>
      </c>
      <c r="SX420" t="n">
        <v>9</v>
      </c>
      <c r="SY420" t="n">
        <v>9</v>
      </c>
      <c r="SZ420" t="n">
        <v>9</v>
      </c>
      <c r="TA420" t="n">
        <v>9</v>
      </c>
      <c r="TB420" t="n">
        <v>9</v>
      </c>
      <c r="TC420" t="n">
        <v>9</v>
      </c>
      <c r="TD420" t="n">
        <v>9</v>
      </c>
      <c r="TE420" t="n">
        <v>9</v>
      </c>
      <c r="TF420" t="n">
        <v>9</v>
      </c>
      <c r="TG420" t="n">
        <v>9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9</v>
      </c>
      <c r="TT420" t="n">
        <v>9</v>
      </c>
      <c r="TU420" t="n">
        <v>9</v>
      </c>
      <c r="TV420" t="n">
        <v>9</v>
      </c>
      <c r="TW420" t="n">
        <v>9</v>
      </c>
      <c r="TX420" t="n">
        <v>9</v>
      </c>
      <c r="TY420" t="n">
        <v>9</v>
      </c>
      <c r="TZ420" t="n">
        <v>9</v>
      </c>
      <c r="UA420" t="n">
        <v>9</v>
      </c>
      <c r="UB420" t="n">
        <v>9</v>
      </c>
      <c r="UC420" t="n">
        <v>9</v>
      </c>
      <c r="UD420" t="n">
        <v>9</v>
      </c>
      <c r="UE420" t="n">
        <v>9</v>
      </c>
      <c r="UF420" t="n">
        <v>9</v>
      </c>
      <c r="UG420" t="n">
        <v>9</v>
      </c>
      <c r="UH420" t="n">
        <v>9</v>
      </c>
      <c r="UI420" t="n">
        <v>9</v>
      </c>
      <c r="UJ420" t="n">
        <v>9</v>
      </c>
      <c r="UK420" t="n">
        <v>9</v>
      </c>
      <c r="UL420" t="n">
        <v>9</v>
      </c>
      <c r="UM420" t="n">
        <v>9</v>
      </c>
      <c r="UN420" t="n">
        <v>9</v>
      </c>
      <c r="UO420" t="n">
        <v>9</v>
      </c>
      <c r="UP420" t="n">
        <v>9</v>
      </c>
      <c r="UQ420" t="n">
        <v>9</v>
      </c>
      <c r="UR420" t="n">
        <v>9</v>
      </c>
      <c r="US420" t="n">
        <v>9</v>
      </c>
      <c r="UT420" t="n">
        <v>9</v>
      </c>
      <c r="UU420" t="n">
        <v>9</v>
      </c>
      <c r="UV420" t="n">
        <v>9</v>
      </c>
      <c r="UW420" t="n">
        <v>9</v>
      </c>
      <c r="UX420" t="n">
        <v>9</v>
      </c>
      <c r="UY420" t="n">
        <v>9</v>
      </c>
      <c r="UZ420" t="n">
        <v>9</v>
      </c>
      <c r="VA420" t="n">
        <v>9</v>
      </c>
      <c r="VB420" t="n">
        <v>9</v>
      </c>
      <c r="VC420" t="n">
        <v>9</v>
      </c>
      <c r="VD420" t="n">
        <v>9</v>
      </c>
      <c r="VE420" t="n">
        <v>9</v>
      </c>
      <c r="VF420" t="n">
        <v>9</v>
      </c>
      <c r="VG420" t="n">
        <v>9</v>
      </c>
      <c r="VH420" t="n">
        <v>9</v>
      </c>
      <c r="VI420" t="n">
        <v>9</v>
      </c>
      <c r="VJ420" t="n">
        <v>9</v>
      </c>
      <c r="VK420" t="n">
        <v>9</v>
      </c>
      <c r="VL420" t="n">
        <v>9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14</v>
      </c>
      <c r="WD420" t="n">
        <v>14</v>
      </c>
      <c r="WE420" t="n">
        <v>14</v>
      </c>
      <c r="WF420" t="n">
        <v>14</v>
      </c>
      <c r="WG420" t="n">
        <v>14</v>
      </c>
      <c r="WH420" t="n">
        <v>14</v>
      </c>
      <c r="WI420" t="n">
        <v>14</v>
      </c>
      <c r="WJ420" t="n">
        <v>14</v>
      </c>
      <c r="WK420" t="n">
        <v>14</v>
      </c>
      <c r="WL420" t="n">
        <v>14</v>
      </c>
      <c r="WM420" t="n">
        <v>14</v>
      </c>
      <c r="WN420" t="n">
        <v>14</v>
      </c>
      <c r="WO420" t="n">
        <v>14</v>
      </c>
      <c r="WP420" t="n">
        <v>14</v>
      </c>
      <c r="WQ420" t="n">
        <v>14</v>
      </c>
      <c r="WR420" t="n">
        <v>14</v>
      </c>
      <c r="WS420" t="n">
        <v>14</v>
      </c>
      <c r="WT420" t="n">
        <v>14</v>
      </c>
      <c r="WU420" t="n">
        <v>14</v>
      </c>
      <c r="WV420" t="n">
        <v>14</v>
      </c>
      <c r="WW420" t="n">
        <v>14</v>
      </c>
      <c r="WX420" t="n">
        <v>14</v>
      </c>
      <c r="WY420" t="n">
        <v>14</v>
      </c>
      <c r="WZ420" t="n">
        <v>14</v>
      </c>
      <c r="XA420" t="n">
        <v>14</v>
      </c>
      <c r="XB420" t="n">
        <v>14</v>
      </c>
      <c r="XC420" t="n">
        <v>14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10</v>
      </c>
      <c r="YF420" t="n">
        <v>10</v>
      </c>
      <c r="YG420" t="n">
        <v>10</v>
      </c>
      <c r="YH420" t="n">
        <v>10</v>
      </c>
      <c r="YI420" t="n">
        <v>10</v>
      </c>
      <c r="YJ420" t="n">
        <v>10</v>
      </c>
      <c r="YK420" t="n">
        <v>10</v>
      </c>
      <c r="YL420" t="n">
        <v>10</v>
      </c>
      <c r="YM420" t="n">
        <v>10</v>
      </c>
      <c r="YN420" t="n">
        <v>10</v>
      </c>
      <c r="YO420" t="n">
        <v>10</v>
      </c>
      <c r="YP420" t="n">
        <v>10</v>
      </c>
      <c r="YQ420" t="n">
        <v>10</v>
      </c>
      <c r="YR420" t="n">
        <v>10</v>
      </c>
      <c r="YS420" t="n">
        <v>10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2</v>
      </c>
    </row>
    <row r="421" ht="11.25" customHeight="1">
      <c r="A421" t="n">
        <v>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5</v>
      </c>
      <c r="MR421" t="n">
        <v>5</v>
      </c>
      <c r="MS421" t="n">
        <v>5</v>
      </c>
      <c r="MT421" t="n">
        <v>5</v>
      </c>
      <c r="MU421" t="n">
        <v>5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5</v>
      </c>
      <c r="ND421" t="n">
        <v>5</v>
      </c>
      <c r="NE421" t="n">
        <v>5</v>
      </c>
      <c r="NF421" t="n">
        <v>5</v>
      </c>
      <c r="NG421" t="n">
        <v>5</v>
      </c>
      <c r="NH421" t="n">
        <v>5</v>
      </c>
      <c r="NI421" t="n">
        <v>5</v>
      </c>
      <c r="NJ421" t="n">
        <v>5</v>
      </c>
      <c r="NK421" t="n">
        <v>5</v>
      </c>
      <c r="NL421" t="n">
        <v>5</v>
      </c>
      <c r="NM421" t="n">
        <v>5</v>
      </c>
      <c r="NN421" t="n">
        <v>5</v>
      </c>
      <c r="NO421" t="n">
        <v>5</v>
      </c>
      <c r="NP421" t="n">
        <v>5</v>
      </c>
      <c r="NQ421" t="n">
        <v>5</v>
      </c>
      <c r="NR421" t="n">
        <v>5</v>
      </c>
      <c r="NS421" t="n">
        <v>5</v>
      </c>
      <c r="NT421" t="n">
        <v>5</v>
      </c>
      <c r="NU421" t="n">
        <v>5</v>
      </c>
      <c r="NV421" t="n">
        <v>5</v>
      </c>
      <c r="NW421" t="n">
        <v>5</v>
      </c>
      <c r="NX421" t="n">
        <v>5</v>
      </c>
      <c r="NY421" t="n">
        <v>5</v>
      </c>
      <c r="NZ421" t="n">
        <v>5</v>
      </c>
      <c r="OA421" t="n">
        <v>5</v>
      </c>
      <c r="OB421" t="n">
        <v>5</v>
      </c>
      <c r="OC421" t="n">
        <v>5</v>
      </c>
      <c r="OD421" t="n">
        <v>5</v>
      </c>
      <c r="OE421" t="n">
        <v>5</v>
      </c>
      <c r="OF421" t="n">
        <v>5</v>
      </c>
      <c r="OG421" t="n">
        <v>5</v>
      </c>
      <c r="OH421" t="n">
        <v>5</v>
      </c>
      <c r="OI421" t="n">
        <v>5</v>
      </c>
      <c r="OJ421" t="n">
        <v>5</v>
      </c>
      <c r="OK421" t="n">
        <v>5</v>
      </c>
      <c r="OL421" t="n">
        <v>5</v>
      </c>
      <c r="OM421" t="n">
        <v>5</v>
      </c>
      <c r="ON421" t="n">
        <v>5</v>
      </c>
      <c r="OO421" t="n">
        <v>5</v>
      </c>
      <c r="OP421" t="n">
        <v>5</v>
      </c>
      <c r="OQ421" t="n">
        <v>5</v>
      </c>
      <c r="OR421" t="n">
        <v>5</v>
      </c>
      <c r="OS421" t="n">
        <v>5</v>
      </c>
      <c r="OT421" t="n">
        <v>5</v>
      </c>
      <c r="OU421" t="n">
        <v>5</v>
      </c>
      <c r="OV421" t="n">
        <v>5</v>
      </c>
      <c r="OW421" t="n">
        <v>5</v>
      </c>
      <c r="OX421" t="n">
        <v>5</v>
      </c>
      <c r="OY421" t="n">
        <v>5</v>
      </c>
      <c r="OZ421" t="n">
        <v>5</v>
      </c>
      <c r="PA421" t="n">
        <v>5</v>
      </c>
      <c r="PB421" t="n">
        <v>5</v>
      </c>
      <c r="PC421" t="n">
        <v>5</v>
      </c>
      <c r="PD421" t="n">
        <v>5</v>
      </c>
      <c r="PE421" t="n">
        <v>5</v>
      </c>
      <c r="PF421" t="n">
        <v>5</v>
      </c>
      <c r="PG421" t="n">
        <v>5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9</v>
      </c>
      <c r="SP421" t="n">
        <v>9</v>
      </c>
      <c r="SQ421" t="n">
        <v>9</v>
      </c>
      <c r="SR421" t="n">
        <v>9</v>
      </c>
      <c r="SS421" t="n">
        <v>9</v>
      </c>
      <c r="ST421" t="n">
        <v>9</v>
      </c>
      <c r="SU421" t="n">
        <v>9</v>
      </c>
      <c r="SV421" t="n">
        <v>9</v>
      </c>
      <c r="SW421" t="n">
        <v>9</v>
      </c>
      <c r="SX421" t="n">
        <v>9</v>
      </c>
      <c r="SY421" t="n">
        <v>9</v>
      </c>
      <c r="SZ421" t="n">
        <v>9</v>
      </c>
      <c r="TA421" t="n">
        <v>9</v>
      </c>
      <c r="TB421" t="n">
        <v>9</v>
      </c>
      <c r="TC421" t="n">
        <v>9</v>
      </c>
      <c r="TD421" t="n">
        <v>9</v>
      </c>
      <c r="TE421" t="n">
        <v>9</v>
      </c>
      <c r="TF421" t="n">
        <v>9</v>
      </c>
      <c r="TG421" t="n">
        <v>9</v>
      </c>
      <c r="TH421" t="n">
        <v>9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9</v>
      </c>
      <c r="TU421" t="n">
        <v>9</v>
      </c>
      <c r="TV421" t="n">
        <v>9</v>
      </c>
      <c r="TW421" t="n">
        <v>9</v>
      </c>
      <c r="TX421" t="n">
        <v>9</v>
      </c>
      <c r="TY421" t="n">
        <v>9</v>
      </c>
      <c r="TZ421" t="n">
        <v>9</v>
      </c>
      <c r="UA421" t="n">
        <v>9</v>
      </c>
      <c r="UB421" t="n">
        <v>9</v>
      </c>
      <c r="UC421" t="n">
        <v>9</v>
      </c>
      <c r="UD421" t="n">
        <v>9</v>
      </c>
      <c r="UE421" t="n">
        <v>9</v>
      </c>
      <c r="UF421" t="n">
        <v>9</v>
      </c>
      <c r="UG421" t="n">
        <v>9</v>
      </c>
      <c r="UH421" t="n">
        <v>9</v>
      </c>
      <c r="UI421" t="n">
        <v>9</v>
      </c>
      <c r="UJ421" t="n">
        <v>9</v>
      </c>
      <c r="UK421" t="n">
        <v>9</v>
      </c>
      <c r="UL421" t="n">
        <v>9</v>
      </c>
      <c r="UM421" t="n">
        <v>9</v>
      </c>
      <c r="UN421" t="n">
        <v>9</v>
      </c>
      <c r="UO421" t="n">
        <v>9</v>
      </c>
      <c r="UP421" t="n">
        <v>9</v>
      </c>
      <c r="UQ421" t="n">
        <v>9</v>
      </c>
      <c r="UR421" t="n">
        <v>9</v>
      </c>
      <c r="US421" t="n">
        <v>9</v>
      </c>
      <c r="UT421" t="n">
        <v>9</v>
      </c>
      <c r="UU421" t="n">
        <v>9</v>
      </c>
      <c r="UV421" t="n">
        <v>9</v>
      </c>
      <c r="UW421" t="n">
        <v>9</v>
      </c>
      <c r="UX421" t="n">
        <v>9</v>
      </c>
      <c r="UY421" t="n">
        <v>9</v>
      </c>
      <c r="UZ421" t="n">
        <v>9</v>
      </c>
      <c r="VA421" t="n">
        <v>9</v>
      </c>
      <c r="VB421" t="n">
        <v>9</v>
      </c>
      <c r="VC421" t="n">
        <v>9</v>
      </c>
      <c r="VD421" t="n">
        <v>9</v>
      </c>
      <c r="VE421" t="n">
        <v>9</v>
      </c>
      <c r="VF421" t="n">
        <v>9</v>
      </c>
      <c r="VG421" t="n">
        <v>9</v>
      </c>
      <c r="VH421" t="n">
        <v>9</v>
      </c>
      <c r="VI421" t="n">
        <v>9</v>
      </c>
      <c r="VJ421" t="n">
        <v>9</v>
      </c>
      <c r="VK421" t="n">
        <v>9</v>
      </c>
      <c r="VL421" t="n">
        <v>9</v>
      </c>
      <c r="VM421" t="n">
        <v>9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14</v>
      </c>
      <c r="WD421" t="n">
        <v>14</v>
      </c>
      <c r="WE421" t="n">
        <v>14</v>
      </c>
      <c r="WF421" t="n">
        <v>14</v>
      </c>
      <c r="WG421" t="n">
        <v>14</v>
      </c>
      <c r="WH421" t="n">
        <v>14</v>
      </c>
      <c r="WI421" t="n">
        <v>14</v>
      </c>
      <c r="WJ421" t="n">
        <v>14</v>
      </c>
      <c r="WK421" t="n">
        <v>14</v>
      </c>
      <c r="WL421" t="n">
        <v>14</v>
      </c>
      <c r="WM421" t="n">
        <v>14</v>
      </c>
      <c r="WN421" t="n">
        <v>14</v>
      </c>
      <c r="WO421" t="n">
        <v>14</v>
      </c>
      <c r="WP421" t="n">
        <v>14</v>
      </c>
      <c r="WQ421" t="n">
        <v>14</v>
      </c>
      <c r="WR421" t="n">
        <v>14</v>
      </c>
      <c r="WS421" t="n">
        <v>14</v>
      </c>
      <c r="WT421" t="n">
        <v>14</v>
      </c>
      <c r="WU421" t="n">
        <v>14</v>
      </c>
      <c r="WV421" t="n">
        <v>14</v>
      </c>
      <c r="WW421" t="n">
        <v>14</v>
      </c>
      <c r="WX421" t="n">
        <v>14</v>
      </c>
      <c r="WY421" t="n">
        <v>14</v>
      </c>
      <c r="WZ421" t="n">
        <v>14</v>
      </c>
      <c r="XA421" t="n">
        <v>14</v>
      </c>
      <c r="XB421" t="n">
        <v>14</v>
      </c>
      <c r="XC421" t="n">
        <v>14</v>
      </c>
      <c r="XD421" t="n">
        <v>14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10</v>
      </c>
      <c r="YG421" t="n">
        <v>10</v>
      </c>
      <c r="YH421" t="n">
        <v>10</v>
      </c>
      <c r="YI421" t="n">
        <v>10</v>
      </c>
      <c r="YJ421" t="n">
        <v>10</v>
      </c>
      <c r="YK421" t="n">
        <v>10</v>
      </c>
      <c r="YL421" t="n">
        <v>10</v>
      </c>
      <c r="YM421" t="n">
        <v>10</v>
      </c>
      <c r="YN421" t="n">
        <v>10</v>
      </c>
      <c r="YO421" t="n">
        <v>10</v>
      </c>
      <c r="YP421" t="n">
        <v>10</v>
      </c>
      <c r="YQ421" t="n">
        <v>10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2</v>
      </c>
    </row>
    <row r="422" ht="11.25" customHeight="1">
      <c r="A422" t="n">
        <v>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5</v>
      </c>
      <c r="MS422" t="n">
        <v>5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5</v>
      </c>
      <c r="ND422" t="n">
        <v>5</v>
      </c>
      <c r="NE422" t="n">
        <v>5</v>
      </c>
      <c r="NF422" t="n">
        <v>5</v>
      </c>
      <c r="NG422" t="n">
        <v>5</v>
      </c>
      <c r="NH422" t="n">
        <v>5</v>
      </c>
      <c r="NI422" t="n">
        <v>5</v>
      </c>
      <c r="NJ422" t="n">
        <v>5</v>
      </c>
      <c r="NK422" t="n">
        <v>5</v>
      </c>
      <c r="NL422" t="n">
        <v>5</v>
      </c>
      <c r="NM422" t="n">
        <v>5</v>
      </c>
      <c r="NN422" t="n">
        <v>5</v>
      </c>
      <c r="NO422" t="n">
        <v>5</v>
      </c>
      <c r="NP422" t="n">
        <v>5</v>
      </c>
      <c r="NQ422" t="n">
        <v>5</v>
      </c>
      <c r="NR422" t="n">
        <v>5</v>
      </c>
      <c r="NS422" t="n">
        <v>5</v>
      </c>
      <c r="NT422" t="n">
        <v>5</v>
      </c>
      <c r="NU422" t="n">
        <v>5</v>
      </c>
      <c r="NV422" t="n">
        <v>5</v>
      </c>
      <c r="NW422" t="n">
        <v>5</v>
      </c>
      <c r="NX422" t="n">
        <v>5</v>
      </c>
      <c r="NY422" t="n">
        <v>5</v>
      </c>
      <c r="NZ422" t="n">
        <v>5</v>
      </c>
      <c r="OA422" t="n">
        <v>5</v>
      </c>
      <c r="OB422" t="n">
        <v>5</v>
      </c>
      <c r="OC422" t="n">
        <v>5</v>
      </c>
      <c r="OD422" t="n">
        <v>5</v>
      </c>
      <c r="OE422" t="n">
        <v>5</v>
      </c>
      <c r="OF422" t="n">
        <v>5</v>
      </c>
      <c r="OG422" t="n">
        <v>5</v>
      </c>
      <c r="OH422" t="n">
        <v>5</v>
      </c>
      <c r="OI422" t="n">
        <v>5</v>
      </c>
      <c r="OJ422" t="n">
        <v>5</v>
      </c>
      <c r="OK422" t="n">
        <v>5</v>
      </c>
      <c r="OL422" t="n">
        <v>5</v>
      </c>
      <c r="OM422" t="n">
        <v>5</v>
      </c>
      <c r="ON422" t="n">
        <v>5</v>
      </c>
      <c r="OO422" t="n">
        <v>5</v>
      </c>
      <c r="OP422" t="n">
        <v>5</v>
      </c>
      <c r="OQ422" t="n">
        <v>5</v>
      </c>
      <c r="OR422" t="n">
        <v>5</v>
      </c>
      <c r="OS422" t="n">
        <v>5</v>
      </c>
      <c r="OT422" t="n">
        <v>5</v>
      </c>
      <c r="OU422" t="n">
        <v>5</v>
      </c>
      <c r="OV422" t="n">
        <v>5</v>
      </c>
      <c r="OW422" t="n">
        <v>5</v>
      </c>
      <c r="OX422" t="n">
        <v>5</v>
      </c>
      <c r="OY422" t="n">
        <v>5</v>
      </c>
      <c r="OZ422" t="n">
        <v>5</v>
      </c>
      <c r="PA422" t="n">
        <v>5</v>
      </c>
      <c r="PB422" t="n">
        <v>5</v>
      </c>
      <c r="PC422" t="n">
        <v>5</v>
      </c>
      <c r="PD422" t="n">
        <v>5</v>
      </c>
      <c r="PE422" t="n">
        <v>5</v>
      </c>
      <c r="PF422" t="n">
        <v>5</v>
      </c>
      <c r="PG422" t="n">
        <v>5</v>
      </c>
      <c r="PH422" t="n">
        <v>5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9</v>
      </c>
      <c r="SO422" t="n">
        <v>9</v>
      </c>
      <c r="SP422" t="n">
        <v>9</v>
      </c>
      <c r="SQ422" t="n">
        <v>9</v>
      </c>
      <c r="SR422" t="n">
        <v>9</v>
      </c>
      <c r="SS422" t="n">
        <v>9</v>
      </c>
      <c r="ST422" t="n">
        <v>9</v>
      </c>
      <c r="SU422" t="n">
        <v>9</v>
      </c>
      <c r="SV422" t="n">
        <v>9</v>
      </c>
      <c r="SW422" t="n">
        <v>9</v>
      </c>
      <c r="SX422" t="n">
        <v>9</v>
      </c>
      <c r="SY422" t="n">
        <v>9</v>
      </c>
      <c r="SZ422" t="n">
        <v>9</v>
      </c>
      <c r="TA422" t="n">
        <v>9</v>
      </c>
      <c r="TB422" t="n">
        <v>9</v>
      </c>
      <c r="TC422" t="n">
        <v>9</v>
      </c>
      <c r="TD422" t="n">
        <v>9</v>
      </c>
      <c r="TE422" t="n">
        <v>9</v>
      </c>
      <c r="TF422" t="n">
        <v>9</v>
      </c>
      <c r="TG422" t="n">
        <v>9</v>
      </c>
      <c r="TH422" t="n">
        <v>9</v>
      </c>
      <c r="TI422" t="n">
        <v>9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9</v>
      </c>
      <c r="TV422" t="n">
        <v>9</v>
      </c>
      <c r="TW422" t="n">
        <v>9</v>
      </c>
      <c r="TX422" t="n">
        <v>9</v>
      </c>
      <c r="TY422" t="n">
        <v>9</v>
      </c>
      <c r="TZ422" t="n">
        <v>9</v>
      </c>
      <c r="UA422" t="n">
        <v>9</v>
      </c>
      <c r="UB422" t="n">
        <v>9</v>
      </c>
      <c r="UC422" t="n">
        <v>9</v>
      </c>
      <c r="UD422" t="n">
        <v>9</v>
      </c>
      <c r="UE422" t="n">
        <v>9</v>
      </c>
      <c r="UF422" t="n">
        <v>9</v>
      </c>
      <c r="UG422" t="n">
        <v>9</v>
      </c>
      <c r="UH422" t="n">
        <v>9</v>
      </c>
      <c r="UI422" t="n">
        <v>9</v>
      </c>
      <c r="UJ422" t="n">
        <v>9</v>
      </c>
      <c r="UK422" t="n">
        <v>9</v>
      </c>
      <c r="UL422" t="n">
        <v>9</v>
      </c>
      <c r="UM422" t="n">
        <v>9</v>
      </c>
      <c r="UN422" t="n">
        <v>9</v>
      </c>
      <c r="UO422" t="n">
        <v>9</v>
      </c>
      <c r="UP422" t="n">
        <v>9</v>
      </c>
      <c r="UQ422" t="n">
        <v>9</v>
      </c>
      <c r="UR422" t="n">
        <v>9</v>
      </c>
      <c r="US422" t="n">
        <v>9</v>
      </c>
      <c r="UT422" t="n">
        <v>9</v>
      </c>
      <c r="UU422" t="n">
        <v>9</v>
      </c>
      <c r="UV422" t="n">
        <v>9</v>
      </c>
      <c r="UW422" t="n">
        <v>9</v>
      </c>
      <c r="UX422" t="n">
        <v>9</v>
      </c>
      <c r="UY422" t="n">
        <v>9</v>
      </c>
      <c r="UZ422" t="n">
        <v>9</v>
      </c>
      <c r="VA422" t="n">
        <v>9</v>
      </c>
      <c r="VB422" t="n">
        <v>9</v>
      </c>
      <c r="VC422" t="n">
        <v>9</v>
      </c>
      <c r="VD422" t="n">
        <v>9</v>
      </c>
      <c r="VE422" t="n">
        <v>9</v>
      </c>
      <c r="VF422" t="n">
        <v>9</v>
      </c>
      <c r="VG422" t="n">
        <v>9</v>
      </c>
      <c r="VH422" t="n">
        <v>9</v>
      </c>
      <c r="VI422" t="n">
        <v>9</v>
      </c>
      <c r="VJ422" t="n">
        <v>9</v>
      </c>
      <c r="VK422" t="n">
        <v>9</v>
      </c>
      <c r="VL422" t="n">
        <v>9</v>
      </c>
      <c r="VM422" t="n">
        <v>9</v>
      </c>
      <c r="VN422" t="n">
        <v>9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14</v>
      </c>
      <c r="WE422" t="n">
        <v>14</v>
      </c>
      <c r="WF422" t="n">
        <v>14</v>
      </c>
      <c r="WG422" t="n">
        <v>14</v>
      </c>
      <c r="WH422" t="n">
        <v>14</v>
      </c>
      <c r="WI422" t="n">
        <v>14</v>
      </c>
      <c r="WJ422" t="n">
        <v>14</v>
      </c>
      <c r="WK422" t="n">
        <v>14</v>
      </c>
      <c r="WL422" t="n">
        <v>14</v>
      </c>
      <c r="WM422" t="n">
        <v>14</v>
      </c>
      <c r="WN422" t="n">
        <v>14</v>
      </c>
      <c r="WO422" t="n">
        <v>14</v>
      </c>
      <c r="WP422" t="n">
        <v>14</v>
      </c>
      <c r="WQ422" t="n">
        <v>14</v>
      </c>
      <c r="WR422" t="n">
        <v>14</v>
      </c>
      <c r="WS422" t="n">
        <v>14</v>
      </c>
      <c r="WT422" t="n">
        <v>14</v>
      </c>
      <c r="WU422" t="n">
        <v>14</v>
      </c>
      <c r="WV422" t="n">
        <v>14</v>
      </c>
      <c r="WW422" t="n">
        <v>14</v>
      </c>
      <c r="WX422" t="n">
        <v>14</v>
      </c>
      <c r="WY422" t="n">
        <v>14</v>
      </c>
      <c r="WZ422" t="n">
        <v>14</v>
      </c>
      <c r="XA422" t="n">
        <v>14</v>
      </c>
      <c r="XB422" t="n">
        <v>14</v>
      </c>
      <c r="XC422" t="n">
        <v>14</v>
      </c>
      <c r="XD422" t="n">
        <v>14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10</v>
      </c>
      <c r="YG422" t="n">
        <v>10</v>
      </c>
      <c r="YH422" t="n">
        <v>10</v>
      </c>
      <c r="YI422" t="n">
        <v>10</v>
      </c>
      <c r="YJ422" t="n">
        <v>10</v>
      </c>
      <c r="YK422" t="n">
        <v>10</v>
      </c>
      <c r="YL422" t="n">
        <v>10</v>
      </c>
      <c r="YM422" t="n">
        <v>10</v>
      </c>
      <c r="YN422" t="n">
        <v>10</v>
      </c>
      <c r="YO422" t="n">
        <v>10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2</v>
      </c>
    </row>
    <row r="423" ht="11.25" customHeight="1">
      <c r="A423" t="n">
        <v>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5</v>
      </c>
      <c r="NE423" t="n">
        <v>5</v>
      </c>
      <c r="NF423" t="n">
        <v>5</v>
      </c>
      <c r="NG423" t="n">
        <v>5</v>
      </c>
      <c r="NH423" t="n">
        <v>5</v>
      </c>
      <c r="NI423" t="n">
        <v>5</v>
      </c>
      <c r="NJ423" t="n">
        <v>5</v>
      </c>
      <c r="NK423" t="n">
        <v>5</v>
      </c>
      <c r="NL423" t="n">
        <v>5</v>
      </c>
      <c r="NM423" t="n">
        <v>5</v>
      </c>
      <c r="NN423" t="n">
        <v>5</v>
      </c>
      <c r="NO423" t="n">
        <v>5</v>
      </c>
      <c r="NP423" t="n">
        <v>5</v>
      </c>
      <c r="NQ423" t="n">
        <v>5</v>
      </c>
      <c r="NR423" t="n">
        <v>5</v>
      </c>
      <c r="NS423" t="n">
        <v>5</v>
      </c>
      <c r="NT423" t="n">
        <v>5</v>
      </c>
      <c r="NU423" t="n">
        <v>5</v>
      </c>
      <c r="NV423" t="n">
        <v>5</v>
      </c>
      <c r="NW423" t="n">
        <v>5</v>
      </c>
      <c r="NX423" t="n">
        <v>5</v>
      </c>
      <c r="NY423" t="n">
        <v>5</v>
      </c>
      <c r="NZ423" t="n">
        <v>5</v>
      </c>
      <c r="OA423" t="n">
        <v>5</v>
      </c>
      <c r="OB423" t="n">
        <v>5</v>
      </c>
      <c r="OC423" t="n">
        <v>5</v>
      </c>
      <c r="OD423" t="n">
        <v>5</v>
      </c>
      <c r="OE423" t="n">
        <v>5</v>
      </c>
      <c r="OF423" t="n">
        <v>5</v>
      </c>
      <c r="OG423" t="n">
        <v>5</v>
      </c>
      <c r="OH423" t="n">
        <v>5</v>
      </c>
      <c r="OI423" t="n">
        <v>5</v>
      </c>
      <c r="OJ423" t="n">
        <v>5</v>
      </c>
      <c r="OK423" t="n">
        <v>5</v>
      </c>
      <c r="OL423" t="n">
        <v>5</v>
      </c>
      <c r="OM423" t="n">
        <v>5</v>
      </c>
      <c r="ON423" t="n">
        <v>5</v>
      </c>
      <c r="OO423" t="n">
        <v>5</v>
      </c>
      <c r="OP423" t="n">
        <v>5</v>
      </c>
      <c r="OQ423" t="n">
        <v>5</v>
      </c>
      <c r="OR423" t="n">
        <v>5</v>
      </c>
      <c r="OS423" t="n">
        <v>5</v>
      </c>
      <c r="OT423" t="n">
        <v>5</v>
      </c>
      <c r="OU423" t="n">
        <v>5</v>
      </c>
      <c r="OV423" t="n">
        <v>5</v>
      </c>
      <c r="OW423" t="n">
        <v>5</v>
      </c>
      <c r="OX423" t="n">
        <v>5</v>
      </c>
      <c r="OY423" t="n">
        <v>5</v>
      </c>
      <c r="OZ423" t="n">
        <v>5</v>
      </c>
      <c r="PA423" t="n">
        <v>5</v>
      </c>
      <c r="PB423" t="n">
        <v>5</v>
      </c>
      <c r="PC423" t="n">
        <v>5</v>
      </c>
      <c r="PD423" t="n">
        <v>5</v>
      </c>
      <c r="PE423" t="n">
        <v>5</v>
      </c>
      <c r="PF423" t="n">
        <v>5</v>
      </c>
      <c r="PG423" t="n">
        <v>5</v>
      </c>
      <c r="PH423" t="n">
        <v>5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9</v>
      </c>
      <c r="SN423" t="n">
        <v>9</v>
      </c>
      <c r="SO423" t="n">
        <v>9</v>
      </c>
      <c r="SP423" t="n">
        <v>9</v>
      </c>
      <c r="SQ423" t="n">
        <v>9</v>
      </c>
      <c r="SR423" t="n">
        <v>9</v>
      </c>
      <c r="SS423" t="n">
        <v>9</v>
      </c>
      <c r="ST423" t="n">
        <v>9</v>
      </c>
      <c r="SU423" t="n">
        <v>9</v>
      </c>
      <c r="SV423" t="n">
        <v>9</v>
      </c>
      <c r="SW423" t="n">
        <v>9</v>
      </c>
      <c r="SX423" t="n">
        <v>9</v>
      </c>
      <c r="SY423" t="n">
        <v>9</v>
      </c>
      <c r="SZ423" t="n">
        <v>9</v>
      </c>
      <c r="TA423" t="n">
        <v>9</v>
      </c>
      <c r="TB423" t="n">
        <v>9</v>
      </c>
      <c r="TC423" t="n">
        <v>9</v>
      </c>
      <c r="TD423" t="n">
        <v>9</v>
      </c>
      <c r="TE423" t="n">
        <v>9</v>
      </c>
      <c r="TF423" t="n">
        <v>9</v>
      </c>
      <c r="TG423" t="n">
        <v>9</v>
      </c>
      <c r="TH423" t="n">
        <v>9</v>
      </c>
      <c r="TI423" t="n">
        <v>9</v>
      </c>
      <c r="TJ423" t="n">
        <v>9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9</v>
      </c>
      <c r="TW423" t="n">
        <v>9</v>
      </c>
      <c r="TX423" t="n">
        <v>9</v>
      </c>
      <c r="TY423" t="n">
        <v>9</v>
      </c>
      <c r="TZ423" t="n">
        <v>9</v>
      </c>
      <c r="UA423" t="n">
        <v>9</v>
      </c>
      <c r="UB423" t="n">
        <v>9</v>
      </c>
      <c r="UC423" t="n">
        <v>9</v>
      </c>
      <c r="UD423" t="n">
        <v>9</v>
      </c>
      <c r="UE423" t="n">
        <v>9</v>
      </c>
      <c r="UF423" t="n">
        <v>9</v>
      </c>
      <c r="UG423" t="n">
        <v>9</v>
      </c>
      <c r="UH423" t="n">
        <v>9</v>
      </c>
      <c r="UI423" t="n">
        <v>9</v>
      </c>
      <c r="UJ423" t="n">
        <v>9</v>
      </c>
      <c r="UK423" t="n">
        <v>9</v>
      </c>
      <c r="UL423" t="n">
        <v>9</v>
      </c>
      <c r="UM423" t="n">
        <v>9</v>
      </c>
      <c r="UN423" t="n">
        <v>9</v>
      </c>
      <c r="UO423" t="n">
        <v>9</v>
      </c>
      <c r="UP423" t="n">
        <v>9</v>
      </c>
      <c r="UQ423" t="n">
        <v>9</v>
      </c>
      <c r="UR423" t="n">
        <v>9</v>
      </c>
      <c r="US423" t="n">
        <v>9</v>
      </c>
      <c r="UT423" t="n">
        <v>9</v>
      </c>
      <c r="UU423" t="n">
        <v>9</v>
      </c>
      <c r="UV423" t="n">
        <v>9</v>
      </c>
      <c r="UW423" t="n">
        <v>9</v>
      </c>
      <c r="UX423" t="n">
        <v>9</v>
      </c>
      <c r="UY423" t="n">
        <v>9</v>
      </c>
      <c r="UZ423" t="n">
        <v>9</v>
      </c>
      <c r="VA423" t="n">
        <v>9</v>
      </c>
      <c r="VB423" t="n">
        <v>9</v>
      </c>
      <c r="VC423" t="n">
        <v>9</v>
      </c>
      <c r="VD423" t="n">
        <v>9</v>
      </c>
      <c r="VE423" t="n">
        <v>9</v>
      </c>
      <c r="VF423" t="n">
        <v>9</v>
      </c>
      <c r="VG423" t="n">
        <v>9</v>
      </c>
      <c r="VH423" t="n">
        <v>9</v>
      </c>
      <c r="VI423" t="n">
        <v>9</v>
      </c>
      <c r="VJ423" t="n">
        <v>9</v>
      </c>
      <c r="VK423" t="n">
        <v>9</v>
      </c>
      <c r="VL423" t="n">
        <v>9</v>
      </c>
      <c r="VM423" t="n">
        <v>9</v>
      </c>
      <c r="VN423" t="n">
        <v>9</v>
      </c>
      <c r="VO423" t="n">
        <v>9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14</v>
      </c>
      <c r="WE423" t="n">
        <v>14</v>
      </c>
      <c r="WF423" t="n">
        <v>14</v>
      </c>
      <c r="WG423" t="n">
        <v>14</v>
      </c>
      <c r="WH423" t="n">
        <v>14</v>
      </c>
      <c r="WI423" t="n">
        <v>14</v>
      </c>
      <c r="WJ423" t="n">
        <v>14</v>
      </c>
      <c r="WK423" t="n">
        <v>14</v>
      </c>
      <c r="WL423" t="n">
        <v>14</v>
      </c>
      <c r="WM423" t="n">
        <v>14</v>
      </c>
      <c r="WN423" t="n">
        <v>14</v>
      </c>
      <c r="WO423" t="n">
        <v>14</v>
      </c>
      <c r="WP423" t="n">
        <v>14</v>
      </c>
      <c r="WQ423" t="n">
        <v>14</v>
      </c>
      <c r="WR423" t="n">
        <v>14</v>
      </c>
      <c r="WS423" t="n">
        <v>14</v>
      </c>
      <c r="WT423" t="n">
        <v>14</v>
      </c>
      <c r="WU423" t="n">
        <v>14</v>
      </c>
      <c r="WV423" t="n">
        <v>14</v>
      </c>
      <c r="WW423" t="n">
        <v>14</v>
      </c>
      <c r="WX423" t="n">
        <v>14</v>
      </c>
      <c r="WY423" t="n">
        <v>14</v>
      </c>
      <c r="WZ423" t="n">
        <v>14</v>
      </c>
      <c r="XA423" t="n">
        <v>14</v>
      </c>
      <c r="XB423" t="n">
        <v>14</v>
      </c>
      <c r="XC423" t="n">
        <v>14</v>
      </c>
      <c r="XD423" t="n">
        <v>14</v>
      </c>
      <c r="XE423" t="n">
        <v>14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10</v>
      </c>
      <c r="YH423" t="n">
        <v>10</v>
      </c>
      <c r="YI423" t="n">
        <v>10</v>
      </c>
      <c r="YJ423" t="n">
        <v>10</v>
      </c>
      <c r="YK423" t="n">
        <v>10</v>
      </c>
      <c r="YL423" t="n">
        <v>10</v>
      </c>
      <c r="YM423" t="n">
        <v>10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2</v>
      </c>
    </row>
    <row r="424" ht="11.25" customHeight="1">
      <c r="A424" t="n">
        <v>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5</v>
      </c>
      <c r="NE424" t="n">
        <v>5</v>
      </c>
      <c r="NF424" t="n">
        <v>5</v>
      </c>
      <c r="NG424" t="n">
        <v>5</v>
      </c>
      <c r="NH424" t="n">
        <v>5</v>
      </c>
      <c r="NI424" t="n">
        <v>5</v>
      </c>
      <c r="NJ424" t="n">
        <v>5</v>
      </c>
      <c r="NK424" t="n">
        <v>5</v>
      </c>
      <c r="NL424" t="n">
        <v>5</v>
      </c>
      <c r="NM424" t="n">
        <v>5</v>
      </c>
      <c r="NN424" t="n">
        <v>5</v>
      </c>
      <c r="NO424" t="n">
        <v>5</v>
      </c>
      <c r="NP424" t="n">
        <v>5</v>
      </c>
      <c r="NQ424" t="n">
        <v>5</v>
      </c>
      <c r="NR424" t="n">
        <v>5</v>
      </c>
      <c r="NS424" t="n">
        <v>5</v>
      </c>
      <c r="NT424" t="n">
        <v>5</v>
      </c>
      <c r="NU424" t="n">
        <v>5</v>
      </c>
      <c r="NV424" t="n">
        <v>5</v>
      </c>
      <c r="NW424" t="n">
        <v>5</v>
      </c>
      <c r="NX424" t="n">
        <v>5</v>
      </c>
      <c r="NY424" t="n">
        <v>5</v>
      </c>
      <c r="NZ424" t="n">
        <v>5</v>
      </c>
      <c r="OA424" t="n">
        <v>5</v>
      </c>
      <c r="OB424" t="n">
        <v>5</v>
      </c>
      <c r="OC424" t="n">
        <v>5</v>
      </c>
      <c r="OD424" t="n">
        <v>5</v>
      </c>
      <c r="OE424" t="n">
        <v>5</v>
      </c>
      <c r="OF424" t="n">
        <v>5</v>
      </c>
      <c r="OG424" t="n">
        <v>5</v>
      </c>
      <c r="OH424" t="n">
        <v>5</v>
      </c>
      <c r="OI424" t="n">
        <v>5</v>
      </c>
      <c r="OJ424" t="n">
        <v>5</v>
      </c>
      <c r="OK424" t="n">
        <v>5</v>
      </c>
      <c r="OL424" t="n">
        <v>5</v>
      </c>
      <c r="OM424" t="n">
        <v>5</v>
      </c>
      <c r="ON424" t="n">
        <v>5</v>
      </c>
      <c r="OO424" t="n">
        <v>5</v>
      </c>
      <c r="OP424" t="n">
        <v>5</v>
      </c>
      <c r="OQ424" t="n">
        <v>5</v>
      </c>
      <c r="OR424" t="n">
        <v>5</v>
      </c>
      <c r="OS424" t="n">
        <v>5</v>
      </c>
      <c r="OT424" t="n">
        <v>5</v>
      </c>
      <c r="OU424" t="n">
        <v>5</v>
      </c>
      <c r="OV424" t="n">
        <v>5</v>
      </c>
      <c r="OW424" t="n">
        <v>5</v>
      </c>
      <c r="OX424" t="n">
        <v>5</v>
      </c>
      <c r="OY424" t="n">
        <v>5</v>
      </c>
      <c r="OZ424" t="n">
        <v>5</v>
      </c>
      <c r="PA424" t="n">
        <v>5</v>
      </c>
      <c r="PB424" t="n">
        <v>5</v>
      </c>
      <c r="PC424" t="n">
        <v>5</v>
      </c>
      <c r="PD424" t="n">
        <v>5</v>
      </c>
      <c r="PE424" t="n">
        <v>5</v>
      </c>
      <c r="PF424" t="n">
        <v>5</v>
      </c>
      <c r="PG424" t="n">
        <v>5</v>
      </c>
      <c r="PH424" t="n">
        <v>5</v>
      </c>
      <c r="PI424" t="n">
        <v>5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9</v>
      </c>
      <c r="SM424" t="n">
        <v>9</v>
      </c>
      <c r="SN424" t="n">
        <v>9</v>
      </c>
      <c r="SO424" t="n">
        <v>9</v>
      </c>
      <c r="SP424" t="n">
        <v>9</v>
      </c>
      <c r="SQ424" t="n">
        <v>9</v>
      </c>
      <c r="SR424" t="n">
        <v>9</v>
      </c>
      <c r="SS424" t="n">
        <v>9</v>
      </c>
      <c r="ST424" t="n">
        <v>9</v>
      </c>
      <c r="SU424" t="n">
        <v>9</v>
      </c>
      <c r="SV424" t="n">
        <v>9</v>
      </c>
      <c r="SW424" t="n">
        <v>9</v>
      </c>
      <c r="SX424" t="n">
        <v>9</v>
      </c>
      <c r="SY424" t="n">
        <v>9</v>
      </c>
      <c r="SZ424" t="n">
        <v>9</v>
      </c>
      <c r="TA424" t="n">
        <v>9</v>
      </c>
      <c r="TB424" t="n">
        <v>9</v>
      </c>
      <c r="TC424" t="n">
        <v>9</v>
      </c>
      <c r="TD424" t="n">
        <v>9</v>
      </c>
      <c r="TE424" t="n">
        <v>9</v>
      </c>
      <c r="TF424" t="n">
        <v>9</v>
      </c>
      <c r="TG424" t="n">
        <v>9</v>
      </c>
      <c r="TH424" t="n">
        <v>9</v>
      </c>
      <c r="TI424" t="n">
        <v>9</v>
      </c>
      <c r="TJ424" t="n">
        <v>9</v>
      </c>
      <c r="TK424" t="n">
        <v>9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9</v>
      </c>
      <c r="TX424" t="n">
        <v>9</v>
      </c>
      <c r="TY424" t="n">
        <v>9</v>
      </c>
      <c r="TZ424" t="n">
        <v>9</v>
      </c>
      <c r="UA424" t="n">
        <v>9</v>
      </c>
      <c r="UB424" t="n">
        <v>9</v>
      </c>
      <c r="UC424" t="n">
        <v>9</v>
      </c>
      <c r="UD424" t="n">
        <v>9</v>
      </c>
      <c r="UE424" t="n">
        <v>9</v>
      </c>
      <c r="UF424" t="n">
        <v>9</v>
      </c>
      <c r="UG424" t="n">
        <v>9</v>
      </c>
      <c r="UH424" t="n">
        <v>9</v>
      </c>
      <c r="UI424" t="n">
        <v>9</v>
      </c>
      <c r="UJ424" t="n">
        <v>9</v>
      </c>
      <c r="UK424" t="n">
        <v>9</v>
      </c>
      <c r="UL424" t="n">
        <v>9</v>
      </c>
      <c r="UM424" t="n">
        <v>9</v>
      </c>
      <c r="UN424" t="n">
        <v>9</v>
      </c>
      <c r="UO424" t="n">
        <v>9</v>
      </c>
      <c r="UP424" t="n">
        <v>9</v>
      </c>
      <c r="UQ424" t="n">
        <v>9</v>
      </c>
      <c r="UR424" t="n">
        <v>9</v>
      </c>
      <c r="US424" t="n">
        <v>9</v>
      </c>
      <c r="UT424" t="n">
        <v>9</v>
      </c>
      <c r="UU424" t="n">
        <v>9</v>
      </c>
      <c r="UV424" t="n">
        <v>9</v>
      </c>
      <c r="UW424" t="n">
        <v>9</v>
      </c>
      <c r="UX424" t="n">
        <v>9</v>
      </c>
      <c r="UY424" t="n">
        <v>9</v>
      </c>
      <c r="UZ424" t="n">
        <v>9</v>
      </c>
      <c r="VA424" t="n">
        <v>9</v>
      </c>
      <c r="VB424" t="n">
        <v>9</v>
      </c>
      <c r="VC424" t="n">
        <v>9</v>
      </c>
      <c r="VD424" t="n">
        <v>9</v>
      </c>
      <c r="VE424" t="n">
        <v>9</v>
      </c>
      <c r="VF424" t="n">
        <v>9</v>
      </c>
      <c r="VG424" t="n">
        <v>9</v>
      </c>
      <c r="VH424" t="n">
        <v>9</v>
      </c>
      <c r="VI424" t="n">
        <v>9</v>
      </c>
      <c r="VJ424" t="n">
        <v>9</v>
      </c>
      <c r="VK424" t="n">
        <v>9</v>
      </c>
      <c r="VL424" t="n">
        <v>9</v>
      </c>
      <c r="VM424" t="n">
        <v>9</v>
      </c>
      <c r="VN424" t="n">
        <v>9</v>
      </c>
      <c r="VO424" t="n">
        <v>9</v>
      </c>
      <c r="VP424" t="n">
        <v>9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14</v>
      </c>
      <c r="WF424" t="n">
        <v>14</v>
      </c>
      <c r="WG424" t="n">
        <v>14</v>
      </c>
      <c r="WH424" t="n">
        <v>14</v>
      </c>
      <c r="WI424" t="n">
        <v>14</v>
      </c>
      <c r="WJ424" t="n">
        <v>14</v>
      </c>
      <c r="WK424" t="n">
        <v>14</v>
      </c>
      <c r="WL424" t="n">
        <v>14</v>
      </c>
      <c r="WM424" t="n">
        <v>14</v>
      </c>
      <c r="WN424" t="n">
        <v>14</v>
      </c>
      <c r="WO424" t="n">
        <v>14</v>
      </c>
      <c r="WP424" t="n">
        <v>14</v>
      </c>
      <c r="WQ424" t="n">
        <v>14</v>
      </c>
      <c r="WR424" t="n">
        <v>14</v>
      </c>
      <c r="WS424" t="n">
        <v>14</v>
      </c>
      <c r="WT424" t="n">
        <v>14</v>
      </c>
      <c r="WU424" t="n">
        <v>14</v>
      </c>
      <c r="WV424" t="n">
        <v>14</v>
      </c>
      <c r="WW424" t="n">
        <v>14</v>
      </c>
      <c r="WX424" t="n">
        <v>14</v>
      </c>
      <c r="WY424" t="n">
        <v>14</v>
      </c>
      <c r="WZ424" t="n">
        <v>14</v>
      </c>
      <c r="XA424" t="n">
        <v>14</v>
      </c>
      <c r="XB424" t="n">
        <v>14</v>
      </c>
      <c r="XC424" t="n">
        <v>14</v>
      </c>
      <c r="XD424" t="n">
        <v>14</v>
      </c>
      <c r="XE424" t="n">
        <v>14</v>
      </c>
      <c r="XF424" t="n">
        <v>14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10</v>
      </c>
      <c r="YH424" t="n">
        <v>10</v>
      </c>
      <c r="YI424" t="n">
        <v>10</v>
      </c>
      <c r="YJ424" t="n">
        <v>10</v>
      </c>
      <c r="YK424" t="n">
        <v>10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2</v>
      </c>
    </row>
    <row r="425" ht="11.25" customHeight="1">
      <c r="A425" t="n">
        <v>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5</v>
      </c>
      <c r="NF425" t="n">
        <v>5</v>
      </c>
      <c r="NG425" t="n">
        <v>5</v>
      </c>
      <c r="NH425" t="n">
        <v>5</v>
      </c>
      <c r="NI425" t="n">
        <v>5</v>
      </c>
      <c r="NJ425" t="n">
        <v>5</v>
      </c>
      <c r="NK425" t="n">
        <v>5</v>
      </c>
      <c r="NL425" t="n">
        <v>5</v>
      </c>
      <c r="NM425" t="n">
        <v>5</v>
      </c>
      <c r="NN425" t="n">
        <v>5</v>
      </c>
      <c r="NO425" t="n">
        <v>5</v>
      </c>
      <c r="NP425" t="n">
        <v>5</v>
      </c>
      <c r="NQ425" t="n">
        <v>5</v>
      </c>
      <c r="NR425" t="n">
        <v>5</v>
      </c>
      <c r="NS425" t="n">
        <v>5</v>
      </c>
      <c r="NT425" t="n">
        <v>5</v>
      </c>
      <c r="NU425" t="n">
        <v>5</v>
      </c>
      <c r="NV425" t="n">
        <v>5</v>
      </c>
      <c r="NW425" t="n">
        <v>5</v>
      </c>
      <c r="NX425" t="n">
        <v>5</v>
      </c>
      <c r="NY425" t="n">
        <v>5</v>
      </c>
      <c r="NZ425" t="n">
        <v>5</v>
      </c>
      <c r="OA425" t="n">
        <v>5</v>
      </c>
      <c r="OB425" t="n">
        <v>5</v>
      </c>
      <c r="OC425" t="n">
        <v>5</v>
      </c>
      <c r="OD425" t="n">
        <v>5</v>
      </c>
      <c r="OE425" t="n">
        <v>5</v>
      </c>
      <c r="OF425" t="n">
        <v>5</v>
      </c>
      <c r="OG425" t="n">
        <v>5</v>
      </c>
      <c r="OH425" t="n">
        <v>5</v>
      </c>
      <c r="OI425" t="n">
        <v>5</v>
      </c>
      <c r="OJ425" t="n">
        <v>5</v>
      </c>
      <c r="OK425" t="n">
        <v>5</v>
      </c>
      <c r="OL425" t="n">
        <v>5</v>
      </c>
      <c r="OM425" t="n">
        <v>5</v>
      </c>
      <c r="ON425" t="n">
        <v>5</v>
      </c>
      <c r="OO425" t="n">
        <v>5</v>
      </c>
      <c r="OP425" t="n">
        <v>5</v>
      </c>
      <c r="OQ425" t="n">
        <v>5</v>
      </c>
      <c r="OR425" t="n">
        <v>5</v>
      </c>
      <c r="OS425" t="n">
        <v>5</v>
      </c>
      <c r="OT425" t="n">
        <v>5</v>
      </c>
      <c r="OU425" t="n">
        <v>5</v>
      </c>
      <c r="OV425" t="n">
        <v>5</v>
      </c>
      <c r="OW425" t="n">
        <v>5</v>
      </c>
      <c r="OX425" t="n">
        <v>5</v>
      </c>
      <c r="OY425" t="n">
        <v>5</v>
      </c>
      <c r="OZ425" t="n">
        <v>5</v>
      </c>
      <c r="PA425" t="n">
        <v>5</v>
      </c>
      <c r="PB425" t="n">
        <v>5</v>
      </c>
      <c r="PC425" t="n">
        <v>5</v>
      </c>
      <c r="PD425" t="n">
        <v>5</v>
      </c>
      <c r="PE425" t="n">
        <v>5</v>
      </c>
      <c r="PF425" t="n">
        <v>5</v>
      </c>
      <c r="PG425" t="n">
        <v>5</v>
      </c>
      <c r="PH425" t="n">
        <v>5</v>
      </c>
      <c r="PI425" t="n">
        <v>5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9</v>
      </c>
      <c r="SL425" t="n">
        <v>9</v>
      </c>
      <c r="SM425" t="n">
        <v>9</v>
      </c>
      <c r="SN425" t="n">
        <v>9</v>
      </c>
      <c r="SO425" t="n">
        <v>9</v>
      </c>
      <c r="SP425" t="n">
        <v>9</v>
      </c>
      <c r="SQ425" t="n">
        <v>9</v>
      </c>
      <c r="SR425" t="n">
        <v>9</v>
      </c>
      <c r="SS425" t="n">
        <v>9</v>
      </c>
      <c r="ST425" t="n">
        <v>9</v>
      </c>
      <c r="SU425" t="n">
        <v>9</v>
      </c>
      <c r="SV425" t="n">
        <v>9</v>
      </c>
      <c r="SW425" t="n">
        <v>9</v>
      </c>
      <c r="SX425" t="n">
        <v>9</v>
      </c>
      <c r="SY425" t="n">
        <v>9</v>
      </c>
      <c r="SZ425" t="n">
        <v>9</v>
      </c>
      <c r="TA425" t="n">
        <v>9</v>
      </c>
      <c r="TB425" t="n">
        <v>9</v>
      </c>
      <c r="TC425" t="n">
        <v>9</v>
      </c>
      <c r="TD425" t="n">
        <v>9</v>
      </c>
      <c r="TE425" t="n">
        <v>9</v>
      </c>
      <c r="TF425" t="n">
        <v>9</v>
      </c>
      <c r="TG425" t="n">
        <v>9</v>
      </c>
      <c r="TH425" t="n">
        <v>9</v>
      </c>
      <c r="TI425" t="n">
        <v>9</v>
      </c>
      <c r="TJ425" t="n">
        <v>9</v>
      </c>
      <c r="TK425" t="n">
        <v>9</v>
      </c>
      <c r="TL425" t="n">
        <v>9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9</v>
      </c>
      <c r="TY425" t="n">
        <v>9</v>
      </c>
      <c r="TZ425" t="n">
        <v>9</v>
      </c>
      <c r="UA425" t="n">
        <v>9</v>
      </c>
      <c r="UB425" t="n">
        <v>9</v>
      </c>
      <c r="UC425" t="n">
        <v>9</v>
      </c>
      <c r="UD425" t="n">
        <v>9</v>
      </c>
      <c r="UE425" t="n">
        <v>9</v>
      </c>
      <c r="UF425" t="n">
        <v>9</v>
      </c>
      <c r="UG425" t="n">
        <v>9</v>
      </c>
      <c r="UH425" t="n">
        <v>9</v>
      </c>
      <c r="UI425" t="n">
        <v>9</v>
      </c>
      <c r="UJ425" t="n">
        <v>9</v>
      </c>
      <c r="UK425" t="n">
        <v>9</v>
      </c>
      <c r="UL425" t="n">
        <v>9</v>
      </c>
      <c r="UM425" t="n">
        <v>9</v>
      </c>
      <c r="UN425" t="n">
        <v>9</v>
      </c>
      <c r="UO425" t="n">
        <v>9</v>
      </c>
      <c r="UP425" t="n">
        <v>9</v>
      </c>
      <c r="UQ425" t="n">
        <v>9</v>
      </c>
      <c r="UR425" t="n">
        <v>9</v>
      </c>
      <c r="US425" t="n">
        <v>9</v>
      </c>
      <c r="UT425" t="n">
        <v>9</v>
      </c>
      <c r="UU425" t="n">
        <v>9</v>
      </c>
      <c r="UV425" t="n">
        <v>9</v>
      </c>
      <c r="UW425" t="n">
        <v>9</v>
      </c>
      <c r="UX425" t="n">
        <v>9</v>
      </c>
      <c r="UY425" t="n">
        <v>9</v>
      </c>
      <c r="UZ425" t="n">
        <v>9</v>
      </c>
      <c r="VA425" t="n">
        <v>9</v>
      </c>
      <c r="VB425" t="n">
        <v>9</v>
      </c>
      <c r="VC425" t="n">
        <v>9</v>
      </c>
      <c r="VD425" t="n">
        <v>9</v>
      </c>
      <c r="VE425" t="n">
        <v>9</v>
      </c>
      <c r="VF425" t="n">
        <v>9</v>
      </c>
      <c r="VG425" t="n">
        <v>9</v>
      </c>
      <c r="VH425" t="n">
        <v>9</v>
      </c>
      <c r="VI425" t="n">
        <v>9</v>
      </c>
      <c r="VJ425" t="n">
        <v>9</v>
      </c>
      <c r="VK425" t="n">
        <v>9</v>
      </c>
      <c r="VL425" t="n">
        <v>9</v>
      </c>
      <c r="VM425" t="n">
        <v>9</v>
      </c>
      <c r="VN425" t="n">
        <v>9</v>
      </c>
      <c r="VO425" t="n">
        <v>9</v>
      </c>
      <c r="VP425" t="n">
        <v>9</v>
      </c>
      <c r="VQ425" t="n">
        <v>9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14</v>
      </c>
      <c r="WF425" t="n">
        <v>14</v>
      </c>
      <c r="WG425" t="n">
        <v>14</v>
      </c>
      <c r="WH425" t="n">
        <v>14</v>
      </c>
      <c r="WI425" t="n">
        <v>14</v>
      </c>
      <c r="WJ425" t="n">
        <v>14</v>
      </c>
      <c r="WK425" t="n">
        <v>14</v>
      </c>
      <c r="WL425" t="n">
        <v>14</v>
      </c>
      <c r="WM425" t="n">
        <v>14</v>
      </c>
      <c r="WN425" t="n">
        <v>14</v>
      </c>
      <c r="WO425" t="n">
        <v>14</v>
      </c>
      <c r="WP425" t="n">
        <v>14</v>
      </c>
      <c r="WQ425" t="n">
        <v>14</v>
      </c>
      <c r="WR425" t="n">
        <v>14</v>
      </c>
      <c r="WS425" t="n">
        <v>14</v>
      </c>
      <c r="WT425" t="n">
        <v>14</v>
      </c>
      <c r="WU425" t="n">
        <v>14</v>
      </c>
      <c r="WV425" t="n">
        <v>14</v>
      </c>
      <c r="WW425" t="n">
        <v>14</v>
      </c>
      <c r="WX425" t="n">
        <v>14</v>
      </c>
      <c r="WY425" t="n">
        <v>14</v>
      </c>
      <c r="WZ425" t="n">
        <v>14</v>
      </c>
      <c r="XA425" t="n">
        <v>14</v>
      </c>
      <c r="XB425" t="n">
        <v>14</v>
      </c>
      <c r="XC425" t="n">
        <v>14</v>
      </c>
      <c r="XD425" t="n">
        <v>14</v>
      </c>
      <c r="XE425" t="n">
        <v>14</v>
      </c>
      <c r="XF425" t="n">
        <v>14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10</v>
      </c>
      <c r="YI425" t="n">
        <v>10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2</v>
      </c>
    </row>
    <row r="426" ht="11.25" customHeight="1">
      <c r="A426" t="n">
        <v>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5</v>
      </c>
      <c r="NF426" t="n">
        <v>5</v>
      </c>
      <c r="NG426" t="n">
        <v>5</v>
      </c>
      <c r="NH426" t="n">
        <v>5</v>
      </c>
      <c r="NI426" t="n">
        <v>5</v>
      </c>
      <c r="NJ426" t="n">
        <v>5</v>
      </c>
      <c r="NK426" t="n">
        <v>5</v>
      </c>
      <c r="NL426" t="n">
        <v>5</v>
      </c>
      <c r="NM426" t="n">
        <v>5</v>
      </c>
      <c r="NN426" t="n">
        <v>5</v>
      </c>
      <c r="NO426" t="n">
        <v>5</v>
      </c>
      <c r="NP426" t="n">
        <v>5</v>
      </c>
      <c r="NQ426" t="n">
        <v>5</v>
      </c>
      <c r="NR426" t="n">
        <v>5</v>
      </c>
      <c r="NS426" t="n">
        <v>5</v>
      </c>
      <c r="NT426" t="n">
        <v>5</v>
      </c>
      <c r="NU426" t="n">
        <v>5</v>
      </c>
      <c r="NV426" t="n">
        <v>5</v>
      </c>
      <c r="NW426" t="n">
        <v>5</v>
      </c>
      <c r="NX426" t="n">
        <v>5</v>
      </c>
      <c r="NY426" t="n">
        <v>5</v>
      </c>
      <c r="NZ426" t="n">
        <v>5</v>
      </c>
      <c r="OA426" t="n">
        <v>5</v>
      </c>
      <c r="OB426" t="n">
        <v>5</v>
      </c>
      <c r="OC426" t="n">
        <v>5</v>
      </c>
      <c r="OD426" t="n">
        <v>5</v>
      </c>
      <c r="OE426" t="n">
        <v>5</v>
      </c>
      <c r="OF426" t="n">
        <v>5</v>
      </c>
      <c r="OG426" t="n">
        <v>5</v>
      </c>
      <c r="OH426" t="n">
        <v>5</v>
      </c>
      <c r="OI426" t="n">
        <v>5</v>
      </c>
      <c r="OJ426" t="n">
        <v>5</v>
      </c>
      <c r="OK426" t="n">
        <v>5</v>
      </c>
      <c r="OL426" t="n">
        <v>5</v>
      </c>
      <c r="OM426" t="n">
        <v>5</v>
      </c>
      <c r="ON426" t="n">
        <v>5</v>
      </c>
      <c r="OO426" t="n">
        <v>5</v>
      </c>
      <c r="OP426" t="n">
        <v>5</v>
      </c>
      <c r="OQ426" t="n">
        <v>5</v>
      </c>
      <c r="OR426" t="n">
        <v>5</v>
      </c>
      <c r="OS426" t="n">
        <v>5</v>
      </c>
      <c r="OT426" t="n">
        <v>5</v>
      </c>
      <c r="OU426" t="n">
        <v>5</v>
      </c>
      <c r="OV426" t="n">
        <v>5</v>
      </c>
      <c r="OW426" t="n">
        <v>5</v>
      </c>
      <c r="OX426" t="n">
        <v>5</v>
      </c>
      <c r="OY426" t="n">
        <v>5</v>
      </c>
      <c r="OZ426" t="n">
        <v>5</v>
      </c>
      <c r="PA426" t="n">
        <v>5</v>
      </c>
      <c r="PB426" t="n">
        <v>5</v>
      </c>
      <c r="PC426" t="n">
        <v>5</v>
      </c>
      <c r="PD426" t="n">
        <v>5</v>
      </c>
      <c r="PE426" t="n">
        <v>5</v>
      </c>
      <c r="PF426" t="n">
        <v>5</v>
      </c>
      <c r="PG426" t="n">
        <v>5</v>
      </c>
      <c r="PH426" t="n">
        <v>5</v>
      </c>
      <c r="PI426" t="n">
        <v>5</v>
      </c>
      <c r="PJ426" t="n">
        <v>5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9</v>
      </c>
      <c r="SK426" t="n">
        <v>9</v>
      </c>
      <c r="SL426" t="n">
        <v>9</v>
      </c>
      <c r="SM426" t="n">
        <v>9</v>
      </c>
      <c r="SN426" t="n">
        <v>9</v>
      </c>
      <c r="SO426" t="n">
        <v>9</v>
      </c>
      <c r="SP426" t="n">
        <v>9</v>
      </c>
      <c r="SQ426" t="n">
        <v>9</v>
      </c>
      <c r="SR426" t="n">
        <v>9</v>
      </c>
      <c r="SS426" t="n">
        <v>9</v>
      </c>
      <c r="ST426" t="n">
        <v>9</v>
      </c>
      <c r="SU426" t="n">
        <v>9</v>
      </c>
      <c r="SV426" t="n">
        <v>9</v>
      </c>
      <c r="SW426" t="n">
        <v>9</v>
      </c>
      <c r="SX426" t="n">
        <v>9</v>
      </c>
      <c r="SY426" t="n">
        <v>9</v>
      </c>
      <c r="SZ426" t="n">
        <v>9</v>
      </c>
      <c r="TA426" t="n">
        <v>9</v>
      </c>
      <c r="TB426" t="n">
        <v>9</v>
      </c>
      <c r="TC426" t="n">
        <v>9</v>
      </c>
      <c r="TD426" t="n">
        <v>9</v>
      </c>
      <c r="TE426" t="n">
        <v>9</v>
      </c>
      <c r="TF426" t="n">
        <v>9</v>
      </c>
      <c r="TG426" t="n">
        <v>9</v>
      </c>
      <c r="TH426" t="n">
        <v>9</v>
      </c>
      <c r="TI426" t="n">
        <v>9</v>
      </c>
      <c r="TJ426" t="n">
        <v>9</v>
      </c>
      <c r="TK426" t="n">
        <v>9</v>
      </c>
      <c r="TL426" t="n">
        <v>9</v>
      </c>
      <c r="TM426" t="n">
        <v>9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9</v>
      </c>
      <c r="TY426" t="n">
        <v>9</v>
      </c>
      <c r="TZ426" t="n">
        <v>9</v>
      </c>
      <c r="UA426" t="n">
        <v>9</v>
      </c>
      <c r="UB426" t="n">
        <v>9</v>
      </c>
      <c r="UC426" t="n">
        <v>9</v>
      </c>
      <c r="UD426" t="n">
        <v>9</v>
      </c>
      <c r="UE426" t="n">
        <v>9</v>
      </c>
      <c r="UF426" t="n">
        <v>9</v>
      </c>
      <c r="UG426" t="n">
        <v>9</v>
      </c>
      <c r="UH426" t="n">
        <v>9</v>
      </c>
      <c r="UI426" t="n">
        <v>9</v>
      </c>
      <c r="UJ426" t="n">
        <v>9</v>
      </c>
      <c r="UK426" t="n">
        <v>9</v>
      </c>
      <c r="UL426" t="n">
        <v>9</v>
      </c>
      <c r="UM426" t="n">
        <v>9</v>
      </c>
      <c r="UN426" t="n">
        <v>9</v>
      </c>
      <c r="UO426" t="n">
        <v>9</v>
      </c>
      <c r="UP426" t="n">
        <v>9</v>
      </c>
      <c r="UQ426" t="n">
        <v>9</v>
      </c>
      <c r="UR426" t="n">
        <v>9</v>
      </c>
      <c r="US426" t="n">
        <v>9</v>
      </c>
      <c r="UT426" t="n">
        <v>9</v>
      </c>
      <c r="UU426" t="n">
        <v>9</v>
      </c>
      <c r="UV426" t="n">
        <v>9</v>
      </c>
      <c r="UW426" t="n">
        <v>9</v>
      </c>
      <c r="UX426" t="n">
        <v>9</v>
      </c>
      <c r="UY426" t="n">
        <v>9</v>
      </c>
      <c r="UZ426" t="n">
        <v>9</v>
      </c>
      <c r="VA426" t="n">
        <v>9</v>
      </c>
      <c r="VB426" t="n">
        <v>9</v>
      </c>
      <c r="VC426" t="n">
        <v>9</v>
      </c>
      <c r="VD426" t="n">
        <v>9</v>
      </c>
      <c r="VE426" t="n">
        <v>9</v>
      </c>
      <c r="VF426" t="n">
        <v>9</v>
      </c>
      <c r="VG426" t="n">
        <v>9</v>
      </c>
      <c r="VH426" t="n">
        <v>9</v>
      </c>
      <c r="VI426" t="n">
        <v>9</v>
      </c>
      <c r="VJ426" t="n">
        <v>9</v>
      </c>
      <c r="VK426" t="n">
        <v>9</v>
      </c>
      <c r="VL426" t="n">
        <v>9</v>
      </c>
      <c r="VM426" t="n">
        <v>9</v>
      </c>
      <c r="VN426" t="n">
        <v>9</v>
      </c>
      <c r="VO426" t="n">
        <v>9</v>
      </c>
      <c r="VP426" t="n">
        <v>9</v>
      </c>
      <c r="VQ426" t="n">
        <v>9</v>
      </c>
      <c r="VR426" t="n">
        <v>9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14</v>
      </c>
      <c r="WG426" t="n">
        <v>14</v>
      </c>
      <c r="WH426" t="n">
        <v>14</v>
      </c>
      <c r="WI426" t="n">
        <v>14</v>
      </c>
      <c r="WJ426" t="n">
        <v>14</v>
      </c>
      <c r="WK426" t="n">
        <v>14</v>
      </c>
      <c r="WL426" t="n">
        <v>14</v>
      </c>
      <c r="WM426" t="n">
        <v>14</v>
      </c>
      <c r="WN426" t="n">
        <v>14</v>
      </c>
      <c r="WO426" t="n">
        <v>14</v>
      </c>
      <c r="WP426" t="n">
        <v>14</v>
      </c>
      <c r="WQ426" t="n">
        <v>14</v>
      </c>
      <c r="WR426" t="n">
        <v>14</v>
      </c>
      <c r="WS426" t="n">
        <v>14</v>
      </c>
      <c r="WT426" t="n">
        <v>14</v>
      </c>
      <c r="WU426" t="n">
        <v>14</v>
      </c>
      <c r="WV426" t="n">
        <v>14</v>
      </c>
      <c r="WW426" t="n">
        <v>14</v>
      </c>
      <c r="WX426" t="n">
        <v>14</v>
      </c>
      <c r="WY426" t="n">
        <v>14</v>
      </c>
      <c r="WZ426" t="n">
        <v>14</v>
      </c>
      <c r="XA426" t="n">
        <v>14</v>
      </c>
      <c r="XB426" t="n">
        <v>14</v>
      </c>
      <c r="XC426" t="n">
        <v>14</v>
      </c>
      <c r="XD426" t="n">
        <v>14</v>
      </c>
      <c r="XE426" t="n">
        <v>14</v>
      </c>
      <c r="XF426" t="n">
        <v>14</v>
      </c>
      <c r="XG426" t="n">
        <v>14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2</v>
      </c>
    </row>
    <row r="427" ht="11.25" customHeight="1">
      <c r="A427" t="n">
        <v>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5</v>
      </c>
      <c r="NG427" t="n">
        <v>5</v>
      </c>
      <c r="NH427" t="n">
        <v>5</v>
      </c>
      <c r="NI427" t="n">
        <v>5</v>
      </c>
      <c r="NJ427" t="n">
        <v>5</v>
      </c>
      <c r="NK427" t="n">
        <v>5</v>
      </c>
      <c r="NL427" t="n">
        <v>5</v>
      </c>
      <c r="NM427" t="n">
        <v>5</v>
      </c>
      <c r="NN427" t="n">
        <v>5</v>
      </c>
      <c r="NO427" t="n">
        <v>5</v>
      </c>
      <c r="NP427" t="n">
        <v>5</v>
      </c>
      <c r="NQ427" t="n">
        <v>5</v>
      </c>
      <c r="NR427" t="n">
        <v>5</v>
      </c>
      <c r="NS427" t="n">
        <v>5</v>
      </c>
      <c r="NT427" t="n">
        <v>5</v>
      </c>
      <c r="NU427" t="n">
        <v>5</v>
      </c>
      <c r="NV427" t="n">
        <v>5</v>
      </c>
      <c r="NW427" t="n">
        <v>5</v>
      </c>
      <c r="NX427" t="n">
        <v>5</v>
      </c>
      <c r="NY427" t="n">
        <v>5</v>
      </c>
      <c r="NZ427" t="n">
        <v>5</v>
      </c>
      <c r="OA427" t="n">
        <v>5</v>
      </c>
      <c r="OB427" t="n">
        <v>5</v>
      </c>
      <c r="OC427" t="n">
        <v>5</v>
      </c>
      <c r="OD427" t="n">
        <v>5</v>
      </c>
      <c r="OE427" t="n">
        <v>5</v>
      </c>
      <c r="OF427" t="n">
        <v>5</v>
      </c>
      <c r="OG427" t="n">
        <v>5</v>
      </c>
      <c r="OH427" t="n">
        <v>5</v>
      </c>
      <c r="OI427" t="n">
        <v>5</v>
      </c>
      <c r="OJ427" t="n">
        <v>5</v>
      </c>
      <c r="OK427" t="n">
        <v>5</v>
      </c>
      <c r="OL427" t="n">
        <v>5</v>
      </c>
      <c r="OM427" t="n">
        <v>5</v>
      </c>
      <c r="ON427" t="n">
        <v>5</v>
      </c>
      <c r="OO427" t="n">
        <v>5</v>
      </c>
      <c r="OP427" t="n">
        <v>5</v>
      </c>
      <c r="OQ427" t="n">
        <v>5</v>
      </c>
      <c r="OR427" t="n">
        <v>5</v>
      </c>
      <c r="OS427" t="n">
        <v>5</v>
      </c>
      <c r="OT427" t="n">
        <v>5</v>
      </c>
      <c r="OU427" t="n">
        <v>5</v>
      </c>
      <c r="OV427" t="n">
        <v>5</v>
      </c>
      <c r="OW427" t="n">
        <v>5</v>
      </c>
      <c r="OX427" t="n">
        <v>5</v>
      </c>
      <c r="OY427" t="n">
        <v>5</v>
      </c>
      <c r="OZ427" t="n">
        <v>5</v>
      </c>
      <c r="PA427" t="n">
        <v>5</v>
      </c>
      <c r="PB427" t="n">
        <v>5</v>
      </c>
      <c r="PC427" t="n">
        <v>5</v>
      </c>
      <c r="PD427" t="n">
        <v>5</v>
      </c>
      <c r="PE427" t="n">
        <v>5</v>
      </c>
      <c r="PF427" t="n">
        <v>5</v>
      </c>
      <c r="PG427" t="n">
        <v>5</v>
      </c>
      <c r="PH427" t="n">
        <v>5</v>
      </c>
      <c r="PI427" t="n">
        <v>5</v>
      </c>
      <c r="PJ427" t="n">
        <v>5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9</v>
      </c>
      <c r="SK427" t="n">
        <v>9</v>
      </c>
      <c r="SL427" t="n">
        <v>9</v>
      </c>
      <c r="SM427" t="n">
        <v>9</v>
      </c>
      <c r="SN427" t="n">
        <v>9</v>
      </c>
      <c r="SO427" t="n">
        <v>9</v>
      </c>
      <c r="SP427" t="n">
        <v>9</v>
      </c>
      <c r="SQ427" t="n">
        <v>9</v>
      </c>
      <c r="SR427" t="n">
        <v>9</v>
      </c>
      <c r="SS427" t="n">
        <v>9</v>
      </c>
      <c r="ST427" t="n">
        <v>9</v>
      </c>
      <c r="SU427" t="n">
        <v>9</v>
      </c>
      <c r="SV427" t="n">
        <v>9</v>
      </c>
      <c r="SW427" t="n">
        <v>9</v>
      </c>
      <c r="SX427" t="n">
        <v>9</v>
      </c>
      <c r="SY427" t="n">
        <v>9</v>
      </c>
      <c r="SZ427" t="n">
        <v>9</v>
      </c>
      <c r="TA427" t="n">
        <v>9</v>
      </c>
      <c r="TB427" t="n">
        <v>9</v>
      </c>
      <c r="TC427" t="n">
        <v>9</v>
      </c>
      <c r="TD427" t="n">
        <v>9</v>
      </c>
      <c r="TE427" t="n">
        <v>9</v>
      </c>
      <c r="TF427" t="n">
        <v>9</v>
      </c>
      <c r="TG427" t="n">
        <v>9</v>
      </c>
      <c r="TH427" t="n">
        <v>9</v>
      </c>
      <c r="TI427" t="n">
        <v>9</v>
      </c>
      <c r="TJ427" t="n">
        <v>9</v>
      </c>
      <c r="TK427" t="n">
        <v>9</v>
      </c>
      <c r="TL427" t="n">
        <v>9</v>
      </c>
      <c r="TM427" t="n">
        <v>9</v>
      </c>
      <c r="TN427" t="n">
        <v>9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9</v>
      </c>
      <c r="TX427" t="n">
        <v>9</v>
      </c>
      <c r="TY427" t="n">
        <v>9</v>
      </c>
      <c r="TZ427" t="n">
        <v>9</v>
      </c>
      <c r="UA427" t="n">
        <v>9</v>
      </c>
      <c r="UB427" t="n">
        <v>9</v>
      </c>
      <c r="UC427" t="n">
        <v>9</v>
      </c>
      <c r="UD427" t="n">
        <v>9</v>
      </c>
      <c r="UE427" t="n">
        <v>9</v>
      </c>
      <c r="UF427" t="n">
        <v>9</v>
      </c>
      <c r="UG427" t="n">
        <v>9</v>
      </c>
      <c r="UH427" t="n">
        <v>9</v>
      </c>
      <c r="UI427" t="n">
        <v>9</v>
      </c>
      <c r="UJ427" t="n">
        <v>9</v>
      </c>
      <c r="UK427" t="n">
        <v>9</v>
      </c>
      <c r="UL427" t="n">
        <v>9</v>
      </c>
      <c r="UM427" t="n">
        <v>9</v>
      </c>
      <c r="UN427" t="n">
        <v>9</v>
      </c>
      <c r="UO427" t="n">
        <v>9</v>
      </c>
      <c r="UP427" t="n">
        <v>9</v>
      </c>
      <c r="UQ427" t="n">
        <v>9</v>
      </c>
      <c r="UR427" t="n">
        <v>9</v>
      </c>
      <c r="US427" t="n">
        <v>9</v>
      </c>
      <c r="UT427" t="n">
        <v>9</v>
      </c>
      <c r="UU427" t="n">
        <v>9</v>
      </c>
      <c r="UV427" t="n">
        <v>9</v>
      </c>
      <c r="UW427" t="n">
        <v>9</v>
      </c>
      <c r="UX427" t="n">
        <v>9</v>
      </c>
      <c r="UY427" t="n">
        <v>9</v>
      </c>
      <c r="UZ427" t="n">
        <v>9</v>
      </c>
      <c r="VA427" t="n">
        <v>9</v>
      </c>
      <c r="VB427" t="n">
        <v>9</v>
      </c>
      <c r="VC427" t="n">
        <v>9</v>
      </c>
      <c r="VD427" t="n">
        <v>9</v>
      </c>
      <c r="VE427" t="n">
        <v>9</v>
      </c>
      <c r="VF427" t="n">
        <v>9</v>
      </c>
      <c r="VG427" t="n">
        <v>9</v>
      </c>
      <c r="VH427" t="n">
        <v>9</v>
      </c>
      <c r="VI427" t="n">
        <v>9</v>
      </c>
      <c r="VJ427" t="n">
        <v>9</v>
      </c>
      <c r="VK427" t="n">
        <v>9</v>
      </c>
      <c r="VL427" t="n">
        <v>9</v>
      </c>
      <c r="VM427" t="n">
        <v>9</v>
      </c>
      <c r="VN427" t="n">
        <v>9</v>
      </c>
      <c r="VO427" t="n">
        <v>9</v>
      </c>
      <c r="VP427" t="n">
        <v>9</v>
      </c>
      <c r="VQ427" t="n">
        <v>9</v>
      </c>
      <c r="VR427" t="n">
        <v>9</v>
      </c>
      <c r="VS427" t="n">
        <v>9</v>
      </c>
      <c r="VT427" t="n">
        <v>9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14</v>
      </c>
      <c r="WG427" t="n">
        <v>14</v>
      </c>
      <c r="WH427" t="n">
        <v>14</v>
      </c>
      <c r="WI427" t="n">
        <v>14</v>
      </c>
      <c r="WJ427" t="n">
        <v>14</v>
      </c>
      <c r="WK427" t="n">
        <v>14</v>
      </c>
      <c r="WL427" t="n">
        <v>14</v>
      </c>
      <c r="WM427" t="n">
        <v>14</v>
      </c>
      <c r="WN427" t="n">
        <v>14</v>
      </c>
      <c r="WO427" t="n">
        <v>14</v>
      </c>
      <c r="WP427" t="n">
        <v>14</v>
      </c>
      <c r="WQ427" t="n">
        <v>14</v>
      </c>
      <c r="WR427" t="n">
        <v>14</v>
      </c>
      <c r="WS427" t="n">
        <v>14</v>
      </c>
      <c r="WT427" t="n">
        <v>14</v>
      </c>
      <c r="WU427" t="n">
        <v>14</v>
      </c>
      <c r="WV427" t="n">
        <v>14</v>
      </c>
      <c r="WW427" t="n">
        <v>14</v>
      </c>
      <c r="WX427" t="n">
        <v>14</v>
      </c>
      <c r="WY427" t="n">
        <v>14</v>
      </c>
      <c r="WZ427" t="n">
        <v>14</v>
      </c>
      <c r="XA427" t="n">
        <v>14</v>
      </c>
      <c r="XB427" t="n">
        <v>14</v>
      </c>
      <c r="XC427" t="n">
        <v>14</v>
      </c>
      <c r="XD427" t="n">
        <v>14</v>
      </c>
      <c r="XE427" t="n">
        <v>14</v>
      </c>
      <c r="XF427" t="n">
        <v>14</v>
      </c>
      <c r="XG427" t="n">
        <v>14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2</v>
      </c>
    </row>
    <row r="428" ht="11.25" customHeight="1">
      <c r="A428" t="n">
        <v>2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5</v>
      </c>
      <c r="NG428" t="n">
        <v>5</v>
      </c>
      <c r="NH428" t="n">
        <v>5</v>
      </c>
      <c r="NI428" t="n">
        <v>5</v>
      </c>
      <c r="NJ428" t="n">
        <v>5</v>
      </c>
      <c r="NK428" t="n">
        <v>5</v>
      </c>
      <c r="NL428" t="n">
        <v>5</v>
      </c>
      <c r="NM428" t="n">
        <v>5</v>
      </c>
      <c r="NN428" t="n">
        <v>5</v>
      </c>
      <c r="NO428" t="n">
        <v>5</v>
      </c>
      <c r="NP428" t="n">
        <v>5</v>
      </c>
      <c r="NQ428" t="n">
        <v>5</v>
      </c>
      <c r="NR428" t="n">
        <v>5</v>
      </c>
      <c r="NS428" t="n">
        <v>5</v>
      </c>
      <c r="NT428" t="n">
        <v>5</v>
      </c>
      <c r="NU428" t="n">
        <v>5</v>
      </c>
      <c r="NV428" t="n">
        <v>5</v>
      </c>
      <c r="NW428" t="n">
        <v>5</v>
      </c>
      <c r="NX428" t="n">
        <v>5</v>
      </c>
      <c r="NY428" t="n">
        <v>5</v>
      </c>
      <c r="NZ428" t="n">
        <v>5</v>
      </c>
      <c r="OA428" t="n">
        <v>5</v>
      </c>
      <c r="OB428" t="n">
        <v>5</v>
      </c>
      <c r="OC428" t="n">
        <v>5</v>
      </c>
      <c r="OD428" t="n">
        <v>5</v>
      </c>
      <c r="OE428" t="n">
        <v>5</v>
      </c>
      <c r="OF428" t="n">
        <v>5</v>
      </c>
      <c r="OG428" t="n">
        <v>5</v>
      </c>
      <c r="OH428" t="n">
        <v>5</v>
      </c>
      <c r="OI428" t="n">
        <v>5</v>
      </c>
      <c r="OJ428" t="n">
        <v>5</v>
      </c>
      <c r="OK428" t="n">
        <v>5</v>
      </c>
      <c r="OL428" t="n">
        <v>5</v>
      </c>
      <c r="OM428" t="n">
        <v>5</v>
      </c>
      <c r="ON428" t="n">
        <v>5</v>
      </c>
      <c r="OO428" t="n">
        <v>5</v>
      </c>
      <c r="OP428" t="n">
        <v>5</v>
      </c>
      <c r="OQ428" t="n">
        <v>5</v>
      </c>
      <c r="OR428" t="n">
        <v>5</v>
      </c>
      <c r="OS428" t="n">
        <v>5</v>
      </c>
      <c r="OT428" t="n">
        <v>5</v>
      </c>
      <c r="OU428" t="n">
        <v>5</v>
      </c>
      <c r="OV428" t="n">
        <v>5</v>
      </c>
      <c r="OW428" t="n">
        <v>5</v>
      </c>
      <c r="OX428" t="n">
        <v>5</v>
      </c>
      <c r="OY428" t="n">
        <v>5</v>
      </c>
      <c r="OZ428" t="n">
        <v>5</v>
      </c>
      <c r="PA428" t="n">
        <v>5</v>
      </c>
      <c r="PB428" t="n">
        <v>5</v>
      </c>
      <c r="PC428" t="n">
        <v>5</v>
      </c>
      <c r="PD428" t="n">
        <v>5</v>
      </c>
      <c r="PE428" t="n">
        <v>5</v>
      </c>
      <c r="PF428" t="n">
        <v>5</v>
      </c>
      <c r="PG428" t="n">
        <v>5</v>
      </c>
      <c r="PH428" t="n">
        <v>5</v>
      </c>
      <c r="PI428" t="n">
        <v>5</v>
      </c>
      <c r="PJ428" t="n">
        <v>5</v>
      </c>
      <c r="PK428" t="n">
        <v>5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9</v>
      </c>
      <c r="SJ428" t="n">
        <v>9</v>
      </c>
      <c r="SK428" t="n">
        <v>9</v>
      </c>
      <c r="SL428" t="n">
        <v>9</v>
      </c>
      <c r="SM428" t="n">
        <v>9</v>
      </c>
      <c r="SN428" t="n">
        <v>9</v>
      </c>
      <c r="SO428" t="n">
        <v>9</v>
      </c>
      <c r="SP428" t="n">
        <v>9</v>
      </c>
      <c r="SQ428" t="n">
        <v>9</v>
      </c>
      <c r="SR428" t="n">
        <v>9</v>
      </c>
      <c r="SS428" t="n">
        <v>9</v>
      </c>
      <c r="ST428" t="n">
        <v>9</v>
      </c>
      <c r="SU428" t="n">
        <v>9</v>
      </c>
      <c r="SV428" t="n">
        <v>9</v>
      </c>
      <c r="SW428" t="n">
        <v>9</v>
      </c>
      <c r="SX428" t="n">
        <v>9</v>
      </c>
      <c r="SY428" t="n">
        <v>9</v>
      </c>
      <c r="SZ428" t="n">
        <v>9</v>
      </c>
      <c r="TA428" t="n">
        <v>9</v>
      </c>
      <c r="TB428" t="n">
        <v>9</v>
      </c>
      <c r="TC428" t="n">
        <v>9</v>
      </c>
      <c r="TD428" t="n">
        <v>9</v>
      </c>
      <c r="TE428" t="n">
        <v>9</v>
      </c>
      <c r="TF428" t="n">
        <v>9</v>
      </c>
      <c r="TG428" t="n">
        <v>9</v>
      </c>
      <c r="TH428" t="n">
        <v>9</v>
      </c>
      <c r="TI428" t="n">
        <v>9</v>
      </c>
      <c r="TJ428" t="n">
        <v>9</v>
      </c>
      <c r="TK428" t="n">
        <v>9</v>
      </c>
      <c r="TL428" t="n">
        <v>9</v>
      </c>
      <c r="TM428" t="n">
        <v>9</v>
      </c>
      <c r="TN428" t="n">
        <v>9</v>
      </c>
      <c r="TO428" t="n">
        <v>9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9</v>
      </c>
      <c r="TW428" t="n">
        <v>9</v>
      </c>
      <c r="TX428" t="n">
        <v>9</v>
      </c>
      <c r="TY428" t="n">
        <v>9</v>
      </c>
      <c r="TZ428" t="n">
        <v>9</v>
      </c>
      <c r="UA428" t="n">
        <v>9</v>
      </c>
      <c r="UB428" t="n">
        <v>9</v>
      </c>
      <c r="UC428" t="n">
        <v>9</v>
      </c>
      <c r="UD428" t="n">
        <v>9</v>
      </c>
      <c r="UE428" t="n">
        <v>9</v>
      </c>
      <c r="UF428" t="n">
        <v>9</v>
      </c>
      <c r="UG428" t="n">
        <v>9</v>
      </c>
      <c r="UH428" t="n">
        <v>9</v>
      </c>
      <c r="UI428" t="n">
        <v>9</v>
      </c>
      <c r="UJ428" t="n">
        <v>9</v>
      </c>
      <c r="UK428" t="n">
        <v>9</v>
      </c>
      <c r="UL428" t="n">
        <v>9</v>
      </c>
      <c r="UM428" t="n">
        <v>9</v>
      </c>
      <c r="UN428" t="n">
        <v>9</v>
      </c>
      <c r="UO428" t="n">
        <v>9</v>
      </c>
      <c r="UP428" t="n">
        <v>9</v>
      </c>
      <c r="UQ428" t="n">
        <v>9</v>
      </c>
      <c r="UR428" t="n">
        <v>9</v>
      </c>
      <c r="US428" t="n">
        <v>9</v>
      </c>
      <c r="UT428" t="n">
        <v>9</v>
      </c>
      <c r="UU428" t="n">
        <v>9</v>
      </c>
      <c r="UV428" t="n">
        <v>9</v>
      </c>
      <c r="UW428" t="n">
        <v>9</v>
      </c>
      <c r="UX428" t="n">
        <v>9</v>
      </c>
      <c r="UY428" t="n">
        <v>9</v>
      </c>
      <c r="UZ428" t="n">
        <v>9</v>
      </c>
      <c r="VA428" t="n">
        <v>9</v>
      </c>
      <c r="VB428" t="n">
        <v>9</v>
      </c>
      <c r="VC428" t="n">
        <v>9</v>
      </c>
      <c r="VD428" t="n">
        <v>9</v>
      </c>
      <c r="VE428" t="n">
        <v>9</v>
      </c>
      <c r="VF428" t="n">
        <v>9</v>
      </c>
      <c r="VG428" t="n">
        <v>9</v>
      </c>
      <c r="VH428" t="n">
        <v>9</v>
      </c>
      <c r="VI428" t="n">
        <v>9</v>
      </c>
      <c r="VJ428" t="n">
        <v>9</v>
      </c>
      <c r="VK428" t="n">
        <v>9</v>
      </c>
      <c r="VL428" t="n">
        <v>9</v>
      </c>
      <c r="VM428" t="n">
        <v>9</v>
      </c>
      <c r="VN428" t="n">
        <v>9</v>
      </c>
      <c r="VO428" t="n">
        <v>9</v>
      </c>
      <c r="VP428" t="n">
        <v>9</v>
      </c>
      <c r="VQ428" t="n">
        <v>9</v>
      </c>
      <c r="VR428" t="n">
        <v>9</v>
      </c>
      <c r="VS428" t="n">
        <v>9</v>
      </c>
      <c r="VT428" t="n">
        <v>9</v>
      </c>
      <c r="VU428" t="n">
        <v>9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14</v>
      </c>
      <c r="WH428" t="n">
        <v>14</v>
      </c>
      <c r="WI428" t="n">
        <v>14</v>
      </c>
      <c r="WJ428" t="n">
        <v>14</v>
      </c>
      <c r="WK428" t="n">
        <v>14</v>
      </c>
      <c r="WL428" t="n">
        <v>14</v>
      </c>
      <c r="WM428" t="n">
        <v>14</v>
      </c>
      <c r="WN428" t="n">
        <v>14</v>
      </c>
      <c r="WO428" t="n">
        <v>14</v>
      </c>
      <c r="WP428" t="n">
        <v>14</v>
      </c>
      <c r="WQ428" t="n">
        <v>14</v>
      </c>
      <c r="WR428" t="n">
        <v>14</v>
      </c>
      <c r="WS428" t="n">
        <v>14</v>
      </c>
      <c r="WT428" t="n">
        <v>14</v>
      </c>
      <c r="WU428" t="n">
        <v>14</v>
      </c>
      <c r="WV428" t="n">
        <v>14</v>
      </c>
      <c r="WW428" t="n">
        <v>14</v>
      </c>
      <c r="WX428" t="n">
        <v>14</v>
      </c>
      <c r="WY428" t="n">
        <v>14</v>
      </c>
      <c r="WZ428" t="n">
        <v>14</v>
      </c>
      <c r="XA428" t="n">
        <v>14</v>
      </c>
      <c r="XB428" t="n">
        <v>14</v>
      </c>
      <c r="XC428" t="n">
        <v>14</v>
      </c>
      <c r="XD428" t="n">
        <v>14</v>
      </c>
      <c r="XE428" t="n">
        <v>14</v>
      </c>
      <c r="XF428" t="n">
        <v>14</v>
      </c>
      <c r="XG428" t="n">
        <v>14</v>
      </c>
      <c r="XH428" t="n">
        <v>14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2</v>
      </c>
    </row>
    <row r="429" ht="11.25" customHeight="1">
      <c r="A429" t="n">
        <v>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5</v>
      </c>
      <c r="NH429" t="n">
        <v>5</v>
      </c>
      <c r="NI429" t="n">
        <v>5</v>
      </c>
      <c r="NJ429" t="n">
        <v>5</v>
      </c>
      <c r="NK429" t="n">
        <v>5</v>
      </c>
      <c r="NL429" t="n">
        <v>5</v>
      </c>
      <c r="NM429" t="n">
        <v>5</v>
      </c>
      <c r="NN429" t="n">
        <v>5</v>
      </c>
      <c r="NO429" t="n">
        <v>5</v>
      </c>
      <c r="NP429" t="n">
        <v>5</v>
      </c>
      <c r="NQ429" t="n">
        <v>5</v>
      </c>
      <c r="NR429" t="n">
        <v>5</v>
      </c>
      <c r="NS429" t="n">
        <v>5</v>
      </c>
      <c r="NT429" t="n">
        <v>5</v>
      </c>
      <c r="NU429" t="n">
        <v>5</v>
      </c>
      <c r="NV429" t="n">
        <v>5</v>
      </c>
      <c r="NW429" t="n">
        <v>5</v>
      </c>
      <c r="NX429" t="n">
        <v>5</v>
      </c>
      <c r="NY429" t="n">
        <v>5</v>
      </c>
      <c r="NZ429" t="n">
        <v>5</v>
      </c>
      <c r="OA429" t="n">
        <v>5</v>
      </c>
      <c r="OB429" t="n">
        <v>5</v>
      </c>
      <c r="OC429" t="n">
        <v>5</v>
      </c>
      <c r="OD429" t="n">
        <v>5</v>
      </c>
      <c r="OE429" t="n">
        <v>5</v>
      </c>
      <c r="OF429" t="n">
        <v>5</v>
      </c>
      <c r="OG429" t="n">
        <v>5</v>
      </c>
      <c r="OH429" t="n">
        <v>5</v>
      </c>
      <c r="OI429" t="n">
        <v>5</v>
      </c>
      <c r="OJ429" t="n">
        <v>5</v>
      </c>
      <c r="OK429" t="n">
        <v>5</v>
      </c>
      <c r="OL429" t="n">
        <v>5</v>
      </c>
      <c r="OM429" t="n">
        <v>5</v>
      </c>
      <c r="ON429" t="n">
        <v>5</v>
      </c>
      <c r="OO429" t="n">
        <v>5</v>
      </c>
      <c r="OP429" t="n">
        <v>5</v>
      </c>
      <c r="OQ429" t="n">
        <v>5</v>
      </c>
      <c r="OR429" t="n">
        <v>5</v>
      </c>
      <c r="OS429" t="n">
        <v>5</v>
      </c>
      <c r="OT429" t="n">
        <v>5</v>
      </c>
      <c r="OU429" t="n">
        <v>5</v>
      </c>
      <c r="OV429" t="n">
        <v>5</v>
      </c>
      <c r="OW429" t="n">
        <v>5</v>
      </c>
      <c r="OX429" t="n">
        <v>5</v>
      </c>
      <c r="OY429" t="n">
        <v>5</v>
      </c>
      <c r="OZ429" t="n">
        <v>5</v>
      </c>
      <c r="PA429" t="n">
        <v>5</v>
      </c>
      <c r="PB429" t="n">
        <v>5</v>
      </c>
      <c r="PC429" t="n">
        <v>5</v>
      </c>
      <c r="PD429" t="n">
        <v>5</v>
      </c>
      <c r="PE429" t="n">
        <v>5</v>
      </c>
      <c r="PF429" t="n">
        <v>5</v>
      </c>
      <c r="PG429" t="n">
        <v>5</v>
      </c>
      <c r="PH429" t="n">
        <v>5</v>
      </c>
      <c r="PI429" t="n">
        <v>5</v>
      </c>
      <c r="PJ429" t="n">
        <v>5</v>
      </c>
      <c r="PK429" t="n">
        <v>5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9</v>
      </c>
      <c r="SI429" t="n">
        <v>9</v>
      </c>
      <c r="SJ429" t="n">
        <v>9</v>
      </c>
      <c r="SK429" t="n">
        <v>9</v>
      </c>
      <c r="SL429" t="n">
        <v>9</v>
      </c>
      <c r="SM429" t="n">
        <v>9</v>
      </c>
      <c r="SN429" t="n">
        <v>9</v>
      </c>
      <c r="SO429" t="n">
        <v>9</v>
      </c>
      <c r="SP429" t="n">
        <v>9</v>
      </c>
      <c r="SQ429" t="n">
        <v>9</v>
      </c>
      <c r="SR429" t="n">
        <v>9</v>
      </c>
      <c r="SS429" t="n">
        <v>9</v>
      </c>
      <c r="ST429" t="n">
        <v>9</v>
      </c>
      <c r="SU429" t="n">
        <v>9</v>
      </c>
      <c r="SV429" t="n">
        <v>9</v>
      </c>
      <c r="SW429" t="n">
        <v>9</v>
      </c>
      <c r="SX429" t="n">
        <v>9</v>
      </c>
      <c r="SY429" t="n">
        <v>9</v>
      </c>
      <c r="SZ429" t="n">
        <v>9</v>
      </c>
      <c r="TA429" t="n">
        <v>9</v>
      </c>
      <c r="TB429" t="n">
        <v>9</v>
      </c>
      <c r="TC429" t="n">
        <v>9</v>
      </c>
      <c r="TD429" t="n">
        <v>9</v>
      </c>
      <c r="TE429" t="n">
        <v>9</v>
      </c>
      <c r="TF429" t="n">
        <v>9</v>
      </c>
      <c r="TG429" t="n">
        <v>9</v>
      </c>
      <c r="TH429" t="n">
        <v>9</v>
      </c>
      <c r="TI429" t="n">
        <v>9</v>
      </c>
      <c r="TJ429" t="n">
        <v>9</v>
      </c>
      <c r="TK429" t="n">
        <v>9</v>
      </c>
      <c r="TL429" t="n">
        <v>9</v>
      </c>
      <c r="TM429" t="n">
        <v>9</v>
      </c>
      <c r="TN429" t="n">
        <v>9</v>
      </c>
      <c r="TO429" t="n">
        <v>9</v>
      </c>
      <c r="TP429" t="n">
        <v>9</v>
      </c>
      <c r="TQ429" t="n">
        <v>0</v>
      </c>
      <c r="TR429" t="n">
        <v>0</v>
      </c>
      <c r="TS429" t="n">
        <v>0</v>
      </c>
      <c r="TT429" t="n">
        <v>0</v>
      </c>
      <c r="TU429" t="n">
        <v>9</v>
      </c>
      <c r="TV429" t="n">
        <v>9</v>
      </c>
      <c r="TW429" t="n">
        <v>9</v>
      </c>
      <c r="TX429" t="n">
        <v>9</v>
      </c>
      <c r="TY429" t="n">
        <v>9</v>
      </c>
      <c r="TZ429" t="n">
        <v>9</v>
      </c>
      <c r="UA429" t="n">
        <v>9</v>
      </c>
      <c r="UB429" t="n">
        <v>9</v>
      </c>
      <c r="UC429" t="n">
        <v>9</v>
      </c>
      <c r="UD429" t="n">
        <v>9</v>
      </c>
      <c r="UE429" t="n">
        <v>9</v>
      </c>
      <c r="UF429" t="n">
        <v>9</v>
      </c>
      <c r="UG429" t="n">
        <v>9</v>
      </c>
      <c r="UH429" t="n">
        <v>9</v>
      </c>
      <c r="UI429" t="n">
        <v>9</v>
      </c>
      <c r="UJ429" t="n">
        <v>9</v>
      </c>
      <c r="UK429" t="n">
        <v>9</v>
      </c>
      <c r="UL429" t="n">
        <v>9</v>
      </c>
      <c r="UM429" t="n">
        <v>9</v>
      </c>
      <c r="UN429" t="n">
        <v>9</v>
      </c>
      <c r="UO429" t="n">
        <v>9</v>
      </c>
      <c r="UP429" t="n">
        <v>9</v>
      </c>
      <c r="UQ429" t="n">
        <v>9</v>
      </c>
      <c r="UR429" t="n">
        <v>9</v>
      </c>
      <c r="US429" t="n">
        <v>9</v>
      </c>
      <c r="UT429" t="n">
        <v>9</v>
      </c>
      <c r="UU429" t="n">
        <v>9</v>
      </c>
      <c r="UV429" t="n">
        <v>9</v>
      </c>
      <c r="UW429" t="n">
        <v>9</v>
      </c>
      <c r="UX429" t="n">
        <v>9</v>
      </c>
      <c r="UY429" t="n">
        <v>9</v>
      </c>
      <c r="UZ429" t="n">
        <v>9</v>
      </c>
      <c r="VA429" t="n">
        <v>9</v>
      </c>
      <c r="VB429" t="n">
        <v>9</v>
      </c>
      <c r="VC429" t="n">
        <v>9</v>
      </c>
      <c r="VD429" t="n">
        <v>9</v>
      </c>
      <c r="VE429" t="n">
        <v>9</v>
      </c>
      <c r="VF429" t="n">
        <v>9</v>
      </c>
      <c r="VG429" t="n">
        <v>9</v>
      </c>
      <c r="VH429" t="n">
        <v>9</v>
      </c>
      <c r="VI429" t="n">
        <v>9</v>
      </c>
      <c r="VJ429" t="n">
        <v>9</v>
      </c>
      <c r="VK429" t="n">
        <v>9</v>
      </c>
      <c r="VL429" t="n">
        <v>9</v>
      </c>
      <c r="VM429" t="n">
        <v>9</v>
      </c>
      <c r="VN429" t="n">
        <v>9</v>
      </c>
      <c r="VO429" t="n">
        <v>9</v>
      </c>
      <c r="VP429" t="n">
        <v>9</v>
      </c>
      <c r="VQ429" t="n">
        <v>9</v>
      </c>
      <c r="VR429" t="n">
        <v>9</v>
      </c>
      <c r="VS429" t="n">
        <v>9</v>
      </c>
      <c r="VT429" t="n">
        <v>9</v>
      </c>
      <c r="VU429" t="n">
        <v>9</v>
      </c>
      <c r="VV429" t="n">
        <v>9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14</v>
      </c>
      <c r="WH429" t="n">
        <v>14</v>
      </c>
      <c r="WI429" t="n">
        <v>14</v>
      </c>
      <c r="WJ429" t="n">
        <v>14</v>
      </c>
      <c r="WK429" t="n">
        <v>14</v>
      </c>
      <c r="WL429" t="n">
        <v>14</v>
      </c>
      <c r="WM429" t="n">
        <v>14</v>
      </c>
      <c r="WN429" t="n">
        <v>14</v>
      </c>
      <c r="WO429" t="n">
        <v>14</v>
      </c>
      <c r="WP429" t="n">
        <v>14</v>
      </c>
      <c r="WQ429" t="n">
        <v>14</v>
      </c>
      <c r="WR429" t="n">
        <v>14</v>
      </c>
      <c r="WS429" t="n">
        <v>14</v>
      </c>
      <c r="WT429" t="n">
        <v>14</v>
      </c>
      <c r="WU429" t="n">
        <v>14</v>
      </c>
      <c r="WV429" t="n">
        <v>14</v>
      </c>
      <c r="WW429" t="n">
        <v>14</v>
      </c>
      <c r="WX429" t="n">
        <v>14</v>
      </c>
      <c r="WY429" t="n">
        <v>14</v>
      </c>
      <c r="WZ429" t="n">
        <v>14</v>
      </c>
      <c r="XA429" t="n">
        <v>14</v>
      </c>
      <c r="XB429" t="n">
        <v>14</v>
      </c>
      <c r="XC429" t="n">
        <v>14</v>
      </c>
      <c r="XD429" t="n">
        <v>14</v>
      </c>
      <c r="XE429" t="n">
        <v>14</v>
      </c>
      <c r="XF429" t="n">
        <v>14</v>
      </c>
      <c r="XG429" t="n">
        <v>14</v>
      </c>
      <c r="XH429" t="n">
        <v>14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2</v>
      </c>
    </row>
    <row r="430" ht="11.25" customHeight="1">
      <c r="A430" t="n">
        <v>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5</v>
      </c>
      <c r="NH430" t="n">
        <v>5</v>
      </c>
      <c r="NI430" t="n">
        <v>5</v>
      </c>
      <c r="NJ430" t="n">
        <v>5</v>
      </c>
      <c r="NK430" t="n">
        <v>5</v>
      </c>
      <c r="NL430" t="n">
        <v>5</v>
      </c>
      <c r="NM430" t="n">
        <v>5</v>
      </c>
      <c r="NN430" t="n">
        <v>5</v>
      </c>
      <c r="NO430" t="n">
        <v>5</v>
      </c>
      <c r="NP430" t="n">
        <v>5</v>
      </c>
      <c r="NQ430" t="n">
        <v>5</v>
      </c>
      <c r="NR430" t="n">
        <v>5</v>
      </c>
      <c r="NS430" t="n">
        <v>5</v>
      </c>
      <c r="NT430" t="n">
        <v>5</v>
      </c>
      <c r="NU430" t="n">
        <v>5</v>
      </c>
      <c r="NV430" t="n">
        <v>5</v>
      </c>
      <c r="NW430" t="n">
        <v>5</v>
      </c>
      <c r="NX430" t="n">
        <v>5</v>
      </c>
      <c r="NY430" t="n">
        <v>5</v>
      </c>
      <c r="NZ430" t="n">
        <v>5</v>
      </c>
      <c r="OA430" t="n">
        <v>5</v>
      </c>
      <c r="OB430" t="n">
        <v>5</v>
      </c>
      <c r="OC430" t="n">
        <v>5</v>
      </c>
      <c r="OD430" t="n">
        <v>5</v>
      </c>
      <c r="OE430" t="n">
        <v>5</v>
      </c>
      <c r="OF430" t="n">
        <v>5</v>
      </c>
      <c r="OG430" t="n">
        <v>5</v>
      </c>
      <c r="OH430" t="n">
        <v>5</v>
      </c>
      <c r="OI430" t="n">
        <v>5</v>
      </c>
      <c r="OJ430" t="n">
        <v>5</v>
      </c>
      <c r="OK430" t="n">
        <v>5</v>
      </c>
      <c r="OL430" t="n">
        <v>5</v>
      </c>
      <c r="OM430" t="n">
        <v>5</v>
      </c>
      <c r="ON430" t="n">
        <v>5</v>
      </c>
      <c r="OO430" t="n">
        <v>5</v>
      </c>
      <c r="OP430" t="n">
        <v>5</v>
      </c>
      <c r="OQ430" t="n">
        <v>5</v>
      </c>
      <c r="OR430" t="n">
        <v>5</v>
      </c>
      <c r="OS430" t="n">
        <v>5</v>
      </c>
      <c r="OT430" t="n">
        <v>5</v>
      </c>
      <c r="OU430" t="n">
        <v>5</v>
      </c>
      <c r="OV430" t="n">
        <v>5</v>
      </c>
      <c r="OW430" t="n">
        <v>5</v>
      </c>
      <c r="OX430" t="n">
        <v>5</v>
      </c>
      <c r="OY430" t="n">
        <v>5</v>
      </c>
      <c r="OZ430" t="n">
        <v>5</v>
      </c>
      <c r="PA430" t="n">
        <v>5</v>
      </c>
      <c r="PB430" t="n">
        <v>5</v>
      </c>
      <c r="PC430" t="n">
        <v>5</v>
      </c>
      <c r="PD430" t="n">
        <v>5</v>
      </c>
      <c r="PE430" t="n">
        <v>5</v>
      </c>
      <c r="PF430" t="n">
        <v>5</v>
      </c>
      <c r="PG430" t="n">
        <v>5</v>
      </c>
      <c r="PH430" t="n">
        <v>5</v>
      </c>
      <c r="PI430" t="n">
        <v>5</v>
      </c>
      <c r="PJ430" t="n">
        <v>5</v>
      </c>
      <c r="PK430" t="n">
        <v>5</v>
      </c>
      <c r="PL430" t="n">
        <v>5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9</v>
      </c>
      <c r="SH430" t="n">
        <v>9</v>
      </c>
      <c r="SI430" t="n">
        <v>9</v>
      </c>
      <c r="SJ430" t="n">
        <v>9</v>
      </c>
      <c r="SK430" t="n">
        <v>9</v>
      </c>
      <c r="SL430" t="n">
        <v>9</v>
      </c>
      <c r="SM430" t="n">
        <v>9</v>
      </c>
      <c r="SN430" t="n">
        <v>9</v>
      </c>
      <c r="SO430" t="n">
        <v>9</v>
      </c>
      <c r="SP430" t="n">
        <v>9</v>
      </c>
      <c r="SQ430" t="n">
        <v>9</v>
      </c>
      <c r="SR430" t="n">
        <v>9</v>
      </c>
      <c r="SS430" t="n">
        <v>9</v>
      </c>
      <c r="ST430" t="n">
        <v>9</v>
      </c>
      <c r="SU430" t="n">
        <v>9</v>
      </c>
      <c r="SV430" t="n">
        <v>9</v>
      </c>
      <c r="SW430" t="n">
        <v>9</v>
      </c>
      <c r="SX430" t="n">
        <v>9</v>
      </c>
      <c r="SY430" t="n">
        <v>9</v>
      </c>
      <c r="SZ430" t="n">
        <v>9</v>
      </c>
      <c r="TA430" t="n">
        <v>9</v>
      </c>
      <c r="TB430" t="n">
        <v>9</v>
      </c>
      <c r="TC430" t="n">
        <v>9</v>
      </c>
      <c r="TD430" t="n">
        <v>9</v>
      </c>
      <c r="TE430" t="n">
        <v>9</v>
      </c>
      <c r="TF430" t="n">
        <v>9</v>
      </c>
      <c r="TG430" t="n">
        <v>9</v>
      </c>
      <c r="TH430" t="n">
        <v>9</v>
      </c>
      <c r="TI430" t="n">
        <v>9</v>
      </c>
      <c r="TJ430" t="n">
        <v>9</v>
      </c>
      <c r="TK430" t="n">
        <v>9</v>
      </c>
      <c r="TL430" t="n">
        <v>9</v>
      </c>
      <c r="TM430" t="n">
        <v>9</v>
      </c>
      <c r="TN430" t="n">
        <v>9</v>
      </c>
      <c r="TO430" t="n">
        <v>9</v>
      </c>
      <c r="TP430" t="n">
        <v>9</v>
      </c>
      <c r="TQ430" t="n">
        <v>9</v>
      </c>
      <c r="TR430" t="n">
        <v>0</v>
      </c>
      <c r="TS430" t="n">
        <v>0</v>
      </c>
      <c r="TT430" t="n">
        <v>9</v>
      </c>
      <c r="TU430" t="n">
        <v>9</v>
      </c>
      <c r="TV430" t="n">
        <v>9</v>
      </c>
      <c r="TW430" t="n">
        <v>9</v>
      </c>
      <c r="TX430" t="n">
        <v>9</v>
      </c>
      <c r="TY430" t="n">
        <v>9</v>
      </c>
      <c r="TZ430" t="n">
        <v>9</v>
      </c>
      <c r="UA430" t="n">
        <v>9</v>
      </c>
      <c r="UB430" t="n">
        <v>9</v>
      </c>
      <c r="UC430" t="n">
        <v>9</v>
      </c>
      <c r="UD430" t="n">
        <v>9</v>
      </c>
      <c r="UE430" t="n">
        <v>9</v>
      </c>
      <c r="UF430" t="n">
        <v>9</v>
      </c>
      <c r="UG430" t="n">
        <v>9</v>
      </c>
      <c r="UH430" t="n">
        <v>9</v>
      </c>
      <c r="UI430" t="n">
        <v>9</v>
      </c>
      <c r="UJ430" t="n">
        <v>9</v>
      </c>
      <c r="UK430" t="n">
        <v>9</v>
      </c>
      <c r="UL430" t="n">
        <v>9</v>
      </c>
      <c r="UM430" t="n">
        <v>9</v>
      </c>
      <c r="UN430" t="n">
        <v>9</v>
      </c>
      <c r="UO430" t="n">
        <v>9</v>
      </c>
      <c r="UP430" t="n">
        <v>9</v>
      </c>
      <c r="UQ430" t="n">
        <v>9</v>
      </c>
      <c r="UR430" t="n">
        <v>9</v>
      </c>
      <c r="US430" t="n">
        <v>9</v>
      </c>
      <c r="UT430" t="n">
        <v>9</v>
      </c>
      <c r="UU430" t="n">
        <v>9</v>
      </c>
      <c r="UV430" t="n">
        <v>9</v>
      </c>
      <c r="UW430" t="n">
        <v>9</v>
      </c>
      <c r="UX430" t="n">
        <v>9</v>
      </c>
      <c r="UY430" t="n">
        <v>9</v>
      </c>
      <c r="UZ430" t="n">
        <v>9</v>
      </c>
      <c r="VA430" t="n">
        <v>9</v>
      </c>
      <c r="VB430" t="n">
        <v>9</v>
      </c>
      <c r="VC430" t="n">
        <v>9</v>
      </c>
      <c r="VD430" t="n">
        <v>9</v>
      </c>
      <c r="VE430" t="n">
        <v>9</v>
      </c>
      <c r="VF430" t="n">
        <v>9</v>
      </c>
      <c r="VG430" t="n">
        <v>9</v>
      </c>
      <c r="VH430" t="n">
        <v>9</v>
      </c>
      <c r="VI430" t="n">
        <v>9</v>
      </c>
      <c r="VJ430" t="n">
        <v>9</v>
      </c>
      <c r="VK430" t="n">
        <v>9</v>
      </c>
      <c r="VL430" t="n">
        <v>9</v>
      </c>
      <c r="VM430" t="n">
        <v>9</v>
      </c>
      <c r="VN430" t="n">
        <v>9</v>
      </c>
      <c r="VO430" t="n">
        <v>9</v>
      </c>
      <c r="VP430" t="n">
        <v>9</v>
      </c>
      <c r="VQ430" t="n">
        <v>9</v>
      </c>
      <c r="VR430" t="n">
        <v>9</v>
      </c>
      <c r="VS430" t="n">
        <v>9</v>
      </c>
      <c r="VT430" t="n">
        <v>9</v>
      </c>
      <c r="VU430" t="n">
        <v>9</v>
      </c>
      <c r="VV430" t="n">
        <v>9</v>
      </c>
      <c r="VW430" t="n">
        <v>9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14</v>
      </c>
      <c r="WI430" t="n">
        <v>14</v>
      </c>
      <c r="WJ430" t="n">
        <v>14</v>
      </c>
      <c r="WK430" t="n">
        <v>14</v>
      </c>
      <c r="WL430" t="n">
        <v>14</v>
      </c>
      <c r="WM430" t="n">
        <v>14</v>
      </c>
      <c r="WN430" t="n">
        <v>14</v>
      </c>
      <c r="WO430" t="n">
        <v>14</v>
      </c>
      <c r="WP430" t="n">
        <v>14</v>
      </c>
      <c r="WQ430" t="n">
        <v>14</v>
      </c>
      <c r="WR430" t="n">
        <v>14</v>
      </c>
      <c r="WS430" t="n">
        <v>14</v>
      </c>
      <c r="WT430" t="n">
        <v>14</v>
      </c>
      <c r="WU430" t="n">
        <v>14</v>
      </c>
      <c r="WV430" t="n">
        <v>14</v>
      </c>
      <c r="WW430" t="n">
        <v>14</v>
      </c>
      <c r="WX430" t="n">
        <v>14</v>
      </c>
      <c r="WY430" t="n">
        <v>14</v>
      </c>
      <c r="WZ430" t="n">
        <v>14</v>
      </c>
      <c r="XA430" t="n">
        <v>14</v>
      </c>
      <c r="XB430" t="n">
        <v>14</v>
      </c>
      <c r="XC430" t="n">
        <v>14</v>
      </c>
      <c r="XD430" t="n">
        <v>14</v>
      </c>
      <c r="XE430" t="n">
        <v>14</v>
      </c>
      <c r="XF430" t="n">
        <v>14</v>
      </c>
      <c r="XG430" t="n">
        <v>14</v>
      </c>
      <c r="XH430" t="n">
        <v>14</v>
      </c>
      <c r="XI430" t="n">
        <v>14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2</v>
      </c>
    </row>
    <row r="431" ht="11.25" customHeight="1">
      <c r="A431" t="n">
        <v>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5</v>
      </c>
      <c r="NI431" t="n">
        <v>5</v>
      </c>
      <c r="NJ431" t="n">
        <v>5</v>
      </c>
      <c r="NK431" t="n">
        <v>5</v>
      </c>
      <c r="NL431" t="n">
        <v>5</v>
      </c>
      <c r="NM431" t="n">
        <v>5</v>
      </c>
      <c r="NN431" t="n">
        <v>5</v>
      </c>
      <c r="NO431" t="n">
        <v>5</v>
      </c>
      <c r="NP431" t="n">
        <v>5</v>
      </c>
      <c r="NQ431" t="n">
        <v>5</v>
      </c>
      <c r="NR431" t="n">
        <v>5</v>
      </c>
      <c r="NS431" t="n">
        <v>5</v>
      </c>
      <c r="NT431" t="n">
        <v>5</v>
      </c>
      <c r="NU431" t="n">
        <v>5</v>
      </c>
      <c r="NV431" t="n">
        <v>5</v>
      </c>
      <c r="NW431" t="n">
        <v>5</v>
      </c>
      <c r="NX431" t="n">
        <v>5</v>
      </c>
      <c r="NY431" t="n">
        <v>5</v>
      </c>
      <c r="NZ431" t="n">
        <v>5</v>
      </c>
      <c r="OA431" t="n">
        <v>5</v>
      </c>
      <c r="OB431" t="n">
        <v>5</v>
      </c>
      <c r="OC431" t="n">
        <v>5</v>
      </c>
      <c r="OD431" t="n">
        <v>5</v>
      </c>
      <c r="OE431" t="n">
        <v>5</v>
      </c>
      <c r="OF431" t="n">
        <v>5</v>
      </c>
      <c r="OG431" t="n">
        <v>5</v>
      </c>
      <c r="OH431" t="n">
        <v>5</v>
      </c>
      <c r="OI431" t="n">
        <v>5</v>
      </c>
      <c r="OJ431" t="n">
        <v>5</v>
      </c>
      <c r="OK431" t="n">
        <v>5</v>
      </c>
      <c r="OL431" t="n">
        <v>5</v>
      </c>
      <c r="OM431" t="n">
        <v>5</v>
      </c>
      <c r="ON431" t="n">
        <v>5</v>
      </c>
      <c r="OO431" t="n">
        <v>5</v>
      </c>
      <c r="OP431" t="n">
        <v>5</v>
      </c>
      <c r="OQ431" t="n">
        <v>5</v>
      </c>
      <c r="OR431" t="n">
        <v>5</v>
      </c>
      <c r="OS431" t="n">
        <v>5</v>
      </c>
      <c r="OT431" t="n">
        <v>5</v>
      </c>
      <c r="OU431" t="n">
        <v>5</v>
      </c>
      <c r="OV431" t="n">
        <v>5</v>
      </c>
      <c r="OW431" t="n">
        <v>5</v>
      </c>
      <c r="OX431" t="n">
        <v>5</v>
      </c>
      <c r="OY431" t="n">
        <v>5</v>
      </c>
      <c r="OZ431" t="n">
        <v>5</v>
      </c>
      <c r="PA431" t="n">
        <v>5</v>
      </c>
      <c r="PB431" t="n">
        <v>5</v>
      </c>
      <c r="PC431" t="n">
        <v>5</v>
      </c>
      <c r="PD431" t="n">
        <v>5</v>
      </c>
      <c r="PE431" t="n">
        <v>5</v>
      </c>
      <c r="PF431" t="n">
        <v>5</v>
      </c>
      <c r="PG431" t="n">
        <v>5</v>
      </c>
      <c r="PH431" t="n">
        <v>5</v>
      </c>
      <c r="PI431" t="n">
        <v>5</v>
      </c>
      <c r="PJ431" t="n">
        <v>5</v>
      </c>
      <c r="PK431" t="n">
        <v>5</v>
      </c>
      <c r="PL431" t="n">
        <v>5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9</v>
      </c>
      <c r="SH431" t="n">
        <v>9</v>
      </c>
      <c r="SI431" t="n">
        <v>9</v>
      </c>
      <c r="SJ431" t="n">
        <v>9</v>
      </c>
      <c r="SK431" t="n">
        <v>9</v>
      </c>
      <c r="SL431" t="n">
        <v>9</v>
      </c>
      <c r="SM431" t="n">
        <v>9</v>
      </c>
      <c r="SN431" t="n">
        <v>9</v>
      </c>
      <c r="SO431" t="n">
        <v>9</v>
      </c>
      <c r="SP431" t="n">
        <v>9</v>
      </c>
      <c r="SQ431" t="n">
        <v>9</v>
      </c>
      <c r="SR431" t="n">
        <v>9</v>
      </c>
      <c r="SS431" t="n">
        <v>9</v>
      </c>
      <c r="ST431" t="n">
        <v>9</v>
      </c>
      <c r="SU431" t="n">
        <v>9</v>
      </c>
      <c r="SV431" t="n">
        <v>9</v>
      </c>
      <c r="SW431" t="n">
        <v>9</v>
      </c>
      <c r="SX431" t="n">
        <v>9</v>
      </c>
      <c r="SY431" t="n">
        <v>9</v>
      </c>
      <c r="SZ431" t="n">
        <v>9</v>
      </c>
      <c r="TA431" t="n">
        <v>9</v>
      </c>
      <c r="TB431" t="n">
        <v>9</v>
      </c>
      <c r="TC431" t="n">
        <v>9</v>
      </c>
      <c r="TD431" t="n">
        <v>9</v>
      </c>
      <c r="TE431" t="n">
        <v>9</v>
      </c>
      <c r="TF431" t="n">
        <v>9</v>
      </c>
      <c r="TG431" t="n">
        <v>9</v>
      </c>
      <c r="TH431" t="n">
        <v>9</v>
      </c>
      <c r="TI431" t="n">
        <v>9</v>
      </c>
      <c r="TJ431" t="n">
        <v>9</v>
      </c>
      <c r="TK431" t="n">
        <v>9</v>
      </c>
      <c r="TL431" t="n">
        <v>9</v>
      </c>
      <c r="TM431" t="n">
        <v>9</v>
      </c>
      <c r="TN431" t="n">
        <v>9</v>
      </c>
      <c r="TO431" t="n">
        <v>9</v>
      </c>
      <c r="TP431" t="n">
        <v>9</v>
      </c>
      <c r="TQ431" t="n">
        <v>9</v>
      </c>
      <c r="TR431" t="n">
        <v>9</v>
      </c>
      <c r="TS431" t="n">
        <v>9</v>
      </c>
      <c r="TT431" t="n">
        <v>9</v>
      </c>
      <c r="TU431" t="n">
        <v>9</v>
      </c>
      <c r="TV431" t="n">
        <v>9</v>
      </c>
      <c r="TW431" t="n">
        <v>9</v>
      </c>
      <c r="TX431" t="n">
        <v>9</v>
      </c>
      <c r="TY431" t="n">
        <v>9</v>
      </c>
      <c r="TZ431" t="n">
        <v>9</v>
      </c>
      <c r="UA431" t="n">
        <v>9</v>
      </c>
      <c r="UB431" t="n">
        <v>9</v>
      </c>
      <c r="UC431" t="n">
        <v>9</v>
      </c>
      <c r="UD431" t="n">
        <v>9</v>
      </c>
      <c r="UE431" t="n">
        <v>9</v>
      </c>
      <c r="UF431" t="n">
        <v>9</v>
      </c>
      <c r="UG431" t="n">
        <v>9</v>
      </c>
      <c r="UH431" t="n">
        <v>9</v>
      </c>
      <c r="UI431" t="n">
        <v>9</v>
      </c>
      <c r="UJ431" t="n">
        <v>9</v>
      </c>
      <c r="UK431" t="n">
        <v>9</v>
      </c>
      <c r="UL431" t="n">
        <v>9</v>
      </c>
      <c r="UM431" t="n">
        <v>9</v>
      </c>
      <c r="UN431" t="n">
        <v>9</v>
      </c>
      <c r="UO431" t="n">
        <v>9</v>
      </c>
      <c r="UP431" t="n">
        <v>9</v>
      </c>
      <c r="UQ431" t="n">
        <v>9</v>
      </c>
      <c r="UR431" t="n">
        <v>9</v>
      </c>
      <c r="US431" t="n">
        <v>9</v>
      </c>
      <c r="UT431" t="n">
        <v>9</v>
      </c>
      <c r="UU431" t="n">
        <v>9</v>
      </c>
      <c r="UV431" t="n">
        <v>9</v>
      </c>
      <c r="UW431" t="n">
        <v>9</v>
      </c>
      <c r="UX431" t="n">
        <v>9</v>
      </c>
      <c r="UY431" t="n">
        <v>9</v>
      </c>
      <c r="UZ431" t="n">
        <v>9</v>
      </c>
      <c r="VA431" t="n">
        <v>9</v>
      </c>
      <c r="VB431" t="n">
        <v>9</v>
      </c>
      <c r="VC431" t="n">
        <v>9</v>
      </c>
      <c r="VD431" t="n">
        <v>9</v>
      </c>
      <c r="VE431" t="n">
        <v>9</v>
      </c>
      <c r="VF431" t="n">
        <v>9</v>
      </c>
      <c r="VG431" t="n">
        <v>9</v>
      </c>
      <c r="VH431" t="n">
        <v>9</v>
      </c>
      <c r="VI431" t="n">
        <v>9</v>
      </c>
      <c r="VJ431" t="n">
        <v>9</v>
      </c>
      <c r="VK431" t="n">
        <v>9</v>
      </c>
      <c r="VL431" t="n">
        <v>9</v>
      </c>
      <c r="VM431" t="n">
        <v>9</v>
      </c>
      <c r="VN431" t="n">
        <v>9</v>
      </c>
      <c r="VO431" t="n">
        <v>9</v>
      </c>
      <c r="VP431" t="n">
        <v>9</v>
      </c>
      <c r="VQ431" t="n">
        <v>9</v>
      </c>
      <c r="VR431" t="n">
        <v>9</v>
      </c>
      <c r="VS431" t="n">
        <v>9</v>
      </c>
      <c r="VT431" t="n">
        <v>9</v>
      </c>
      <c r="VU431" t="n">
        <v>9</v>
      </c>
      <c r="VV431" t="n">
        <v>9</v>
      </c>
      <c r="VW431" t="n">
        <v>9</v>
      </c>
      <c r="VX431" t="n">
        <v>9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14</v>
      </c>
      <c r="WJ431" t="n">
        <v>14</v>
      </c>
      <c r="WK431" t="n">
        <v>14</v>
      </c>
      <c r="WL431" t="n">
        <v>14</v>
      </c>
      <c r="WM431" t="n">
        <v>14</v>
      </c>
      <c r="WN431" t="n">
        <v>14</v>
      </c>
      <c r="WO431" t="n">
        <v>14</v>
      </c>
      <c r="WP431" t="n">
        <v>14</v>
      </c>
      <c r="WQ431" t="n">
        <v>14</v>
      </c>
      <c r="WR431" t="n">
        <v>14</v>
      </c>
      <c r="WS431" t="n">
        <v>14</v>
      </c>
      <c r="WT431" t="n">
        <v>14</v>
      </c>
      <c r="WU431" t="n">
        <v>14</v>
      </c>
      <c r="WV431" t="n">
        <v>14</v>
      </c>
      <c r="WW431" t="n">
        <v>14</v>
      </c>
      <c r="WX431" t="n">
        <v>14</v>
      </c>
      <c r="WY431" t="n">
        <v>14</v>
      </c>
      <c r="WZ431" t="n">
        <v>14</v>
      </c>
      <c r="XA431" t="n">
        <v>14</v>
      </c>
      <c r="XB431" t="n">
        <v>14</v>
      </c>
      <c r="XC431" t="n">
        <v>14</v>
      </c>
      <c r="XD431" t="n">
        <v>14</v>
      </c>
      <c r="XE431" t="n">
        <v>14</v>
      </c>
      <c r="XF431" t="n">
        <v>14</v>
      </c>
      <c r="XG431" t="n">
        <v>14</v>
      </c>
      <c r="XH431" t="n">
        <v>14</v>
      </c>
      <c r="XI431" t="n">
        <v>14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2</v>
      </c>
    </row>
    <row r="432" ht="11.25" customHeight="1">
      <c r="A432" t="n">
        <v>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5</v>
      </c>
      <c r="NJ432" t="n">
        <v>5</v>
      </c>
      <c r="NK432" t="n">
        <v>5</v>
      </c>
      <c r="NL432" t="n">
        <v>5</v>
      </c>
      <c r="NM432" t="n">
        <v>5</v>
      </c>
      <c r="NN432" t="n">
        <v>5</v>
      </c>
      <c r="NO432" t="n">
        <v>5</v>
      </c>
      <c r="NP432" t="n">
        <v>5</v>
      </c>
      <c r="NQ432" t="n">
        <v>5</v>
      </c>
      <c r="NR432" t="n">
        <v>5</v>
      </c>
      <c r="NS432" t="n">
        <v>5</v>
      </c>
      <c r="NT432" t="n">
        <v>5</v>
      </c>
      <c r="NU432" t="n">
        <v>5</v>
      </c>
      <c r="NV432" t="n">
        <v>5</v>
      </c>
      <c r="NW432" t="n">
        <v>5</v>
      </c>
      <c r="NX432" t="n">
        <v>5</v>
      </c>
      <c r="NY432" t="n">
        <v>5</v>
      </c>
      <c r="NZ432" t="n">
        <v>5</v>
      </c>
      <c r="OA432" t="n">
        <v>5</v>
      </c>
      <c r="OB432" t="n">
        <v>5</v>
      </c>
      <c r="OC432" t="n">
        <v>5</v>
      </c>
      <c r="OD432" t="n">
        <v>5</v>
      </c>
      <c r="OE432" t="n">
        <v>5</v>
      </c>
      <c r="OF432" t="n">
        <v>5</v>
      </c>
      <c r="OG432" t="n">
        <v>5</v>
      </c>
      <c r="OH432" t="n">
        <v>5</v>
      </c>
      <c r="OI432" t="n">
        <v>5</v>
      </c>
      <c r="OJ432" t="n">
        <v>5</v>
      </c>
      <c r="OK432" t="n">
        <v>5</v>
      </c>
      <c r="OL432" t="n">
        <v>5</v>
      </c>
      <c r="OM432" t="n">
        <v>5</v>
      </c>
      <c r="ON432" t="n">
        <v>5</v>
      </c>
      <c r="OO432" t="n">
        <v>5</v>
      </c>
      <c r="OP432" t="n">
        <v>5</v>
      </c>
      <c r="OQ432" t="n">
        <v>5</v>
      </c>
      <c r="OR432" t="n">
        <v>5</v>
      </c>
      <c r="OS432" t="n">
        <v>5</v>
      </c>
      <c r="OT432" t="n">
        <v>5</v>
      </c>
      <c r="OU432" t="n">
        <v>5</v>
      </c>
      <c r="OV432" t="n">
        <v>5</v>
      </c>
      <c r="OW432" t="n">
        <v>5</v>
      </c>
      <c r="OX432" t="n">
        <v>5</v>
      </c>
      <c r="OY432" t="n">
        <v>5</v>
      </c>
      <c r="OZ432" t="n">
        <v>5</v>
      </c>
      <c r="PA432" t="n">
        <v>5</v>
      </c>
      <c r="PB432" t="n">
        <v>5</v>
      </c>
      <c r="PC432" t="n">
        <v>5</v>
      </c>
      <c r="PD432" t="n">
        <v>5</v>
      </c>
      <c r="PE432" t="n">
        <v>5</v>
      </c>
      <c r="PF432" t="n">
        <v>5</v>
      </c>
      <c r="PG432" t="n">
        <v>5</v>
      </c>
      <c r="PH432" t="n">
        <v>5</v>
      </c>
      <c r="PI432" t="n">
        <v>5</v>
      </c>
      <c r="PJ432" t="n">
        <v>5</v>
      </c>
      <c r="PK432" t="n">
        <v>5</v>
      </c>
      <c r="PL432" t="n">
        <v>5</v>
      </c>
      <c r="PM432" t="n">
        <v>5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9</v>
      </c>
      <c r="SI432" t="n">
        <v>9</v>
      </c>
      <c r="SJ432" t="n">
        <v>9</v>
      </c>
      <c r="SK432" t="n">
        <v>9</v>
      </c>
      <c r="SL432" t="n">
        <v>9</v>
      </c>
      <c r="SM432" t="n">
        <v>9</v>
      </c>
      <c r="SN432" t="n">
        <v>9</v>
      </c>
      <c r="SO432" t="n">
        <v>9</v>
      </c>
      <c r="SP432" t="n">
        <v>9</v>
      </c>
      <c r="SQ432" t="n">
        <v>9</v>
      </c>
      <c r="SR432" t="n">
        <v>9</v>
      </c>
      <c r="SS432" t="n">
        <v>9</v>
      </c>
      <c r="ST432" t="n">
        <v>9</v>
      </c>
      <c r="SU432" t="n">
        <v>9</v>
      </c>
      <c r="SV432" t="n">
        <v>9</v>
      </c>
      <c r="SW432" t="n">
        <v>9</v>
      </c>
      <c r="SX432" t="n">
        <v>9</v>
      </c>
      <c r="SY432" t="n">
        <v>9</v>
      </c>
      <c r="SZ432" t="n">
        <v>9</v>
      </c>
      <c r="TA432" t="n">
        <v>9</v>
      </c>
      <c r="TB432" t="n">
        <v>9</v>
      </c>
      <c r="TC432" t="n">
        <v>9</v>
      </c>
      <c r="TD432" t="n">
        <v>9</v>
      </c>
      <c r="TE432" t="n">
        <v>9</v>
      </c>
      <c r="TF432" t="n">
        <v>9</v>
      </c>
      <c r="TG432" t="n">
        <v>9</v>
      </c>
      <c r="TH432" t="n">
        <v>9</v>
      </c>
      <c r="TI432" t="n">
        <v>9</v>
      </c>
      <c r="TJ432" t="n">
        <v>9</v>
      </c>
      <c r="TK432" t="n">
        <v>9</v>
      </c>
      <c r="TL432" t="n">
        <v>9</v>
      </c>
      <c r="TM432" t="n">
        <v>9</v>
      </c>
      <c r="TN432" t="n">
        <v>9</v>
      </c>
      <c r="TO432" t="n">
        <v>9</v>
      </c>
      <c r="TP432" t="n">
        <v>9</v>
      </c>
      <c r="TQ432" t="n">
        <v>9</v>
      </c>
      <c r="TR432" t="n">
        <v>9</v>
      </c>
      <c r="TS432" t="n">
        <v>9</v>
      </c>
      <c r="TT432" t="n">
        <v>9</v>
      </c>
      <c r="TU432" t="n">
        <v>9</v>
      </c>
      <c r="TV432" t="n">
        <v>9</v>
      </c>
      <c r="TW432" t="n">
        <v>9</v>
      </c>
      <c r="TX432" t="n">
        <v>9</v>
      </c>
      <c r="TY432" t="n">
        <v>9</v>
      </c>
      <c r="TZ432" t="n">
        <v>9</v>
      </c>
      <c r="UA432" t="n">
        <v>9</v>
      </c>
      <c r="UB432" t="n">
        <v>9</v>
      </c>
      <c r="UC432" t="n">
        <v>9</v>
      </c>
      <c r="UD432" t="n">
        <v>9</v>
      </c>
      <c r="UE432" t="n">
        <v>9</v>
      </c>
      <c r="UF432" t="n">
        <v>9</v>
      </c>
      <c r="UG432" t="n">
        <v>9</v>
      </c>
      <c r="UH432" t="n">
        <v>9</v>
      </c>
      <c r="UI432" t="n">
        <v>9</v>
      </c>
      <c r="UJ432" t="n">
        <v>9</v>
      </c>
      <c r="UK432" t="n">
        <v>9</v>
      </c>
      <c r="UL432" t="n">
        <v>9</v>
      </c>
      <c r="UM432" t="n">
        <v>9</v>
      </c>
      <c r="UN432" t="n">
        <v>9</v>
      </c>
      <c r="UO432" t="n">
        <v>9</v>
      </c>
      <c r="UP432" t="n">
        <v>9</v>
      </c>
      <c r="UQ432" t="n">
        <v>9</v>
      </c>
      <c r="UR432" t="n">
        <v>9</v>
      </c>
      <c r="US432" t="n">
        <v>9</v>
      </c>
      <c r="UT432" t="n">
        <v>9</v>
      </c>
      <c r="UU432" t="n">
        <v>9</v>
      </c>
      <c r="UV432" t="n">
        <v>9</v>
      </c>
      <c r="UW432" t="n">
        <v>9</v>
      </c>
      <c r="UX432" t="n">
        <v>9</v>
      </c>
      <c r="UY432" t="n">
        <v>9</v>
      </c>
      <c r="UZ432" t="n">
        <v>9</v>
      </c>
      <c r="VA432" t="n">
        <v>9</v>
      </c>
      <c r="VB432" t="n">
        <v>9</v>
      </c>
      <c r="VC432" t="n">
        <v>9</v>
      </c>
      <c r="VD432" t="n">
        <v>9</v>
      </c>
      <c r="VE432" t="n">
        <v>9</v>
      </c>
      <c r="VF432" t="n">
        <v>9</v>
      </c>
      <c r="VG432" t="n">
        <v>9</v>
      </c>
      <c r="VH432" t="n">
        <v>9</v>
      </c>
      <c r="VI432" t="n">
        <v>9</v>
      </c>
      <c r="VJ432" t="n">
        <v>9</v>
      </c>
      <c r="VK432" t="n">
        <v>9</v>
      </c>
      <c r="VL432" t="n">
        <v>9</v>
      </c>
      <c r="VM432" t="n">
        <v>9</v>
      </c>
      <c r="VN432" t="n">
        <v>9</v>
      </c>
      <c r="VO432" t="n">
        <v>9</v>
      </c>
      <c r="VP432" t="n">
        <v>9</v>
      </c>
      <c r="VQ432" t="n">
        <v>9</v>
      </c>
      <c r="VR432" t="n">
        <v>9</v>
      </c>
      <c r="VS432" t="n">
        <v>9</v>
      </c>
      <c r="VT432" t="n">
        <v>9</v>
      </c>
      <c r="VU432" t="n">
        <v>9</v>
      </c>
      <c r="VV432" t="n">
        <v>9</v>
      </c>
      <c r="VW432" t="n">
        <v>9</v>
      </c>
      <c r="VX432" t="n">
        <v>9</v>
      </c>
      <c r="VY432" t="n">
        <v>9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14</v>
      </c>
      <c r="WJ432" t="n">
        <v>14</v>
      </c>
      <c r="WK432" t="n">
        <v>14</v>
      </c>
      <c r="WL432" t="n">
        <v>14</v>
      </c>
      <c r="WM432" t="n">
        <v>14</v>
      </c>
      <c r="WN432" t="n">
        <v>14</v>
      </c>
      <c r="WO432" t="n">
        <v>14</v>
      </c>
      <c r="WP432" t="n">
        <v>14</v>
      </c>
      <c r="WQ432" t="n">
        <v>14</v>
      </c>
      <c r="WR432" t="n">
        <v>14</v>
      </c>
      <c r="WS432" t="n">
        <v>14</v>
      </c>
      <c r="WT432" t="n">
        <v>14</v>
      </c>
      <c r="WU432" t="n">
        <v>14</v>
      </c>
      <c r="WV432" t="n">
        <v>14</v>
      </c>
      <c r="WW432" t="n">
        <v>14</v>
      </c>
      <c r="WX432" t="n">
        <v>14</v>
      </c>
      <c r="WY432" t="n">
        <v>14</v>
      </c>
      <c r="WZ432" t="n">
        <v>14</v>
      </c>
      <c r="XA432" t="n">
        <v>14</v>
      </c>
      <c r="XB432" t="n">
        <v>14</v>
      </c>
      <c r="XC432" t="n">
        <v>14</v>
      </c>
      <c r="XD432" t="n">
        <v>14</v>
      </c>
      <c r="XE432" t="n">
        <v>14</v>
      </c>
      <c r="XF432" t="n">
        <v>14</v>
      </c>
      <c r="XG432" t="n">
        <v>14</v>
      </c>
      <c r="XH432" t="n">
        <v>14</v>
      </c>
      <c r="XI432" t="n">
        <v>14</v>
      </c>
      <c r="XJ432" t="n">
        <v>14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2</v>
      </c>
    </row>
    <row r="433" ht="11.25" customHeight="1">
      <c r="A433" t="n">
        <v>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5</v>
      </c>
      <c r="NJ433" t="n">
        <v>5</v>
      </c>
      <c r="NK433" t="n">
        <v>5</v>
      </c>
      <c r="NL433" t="n">
        <v>5</v>
      </c>
      <c r="NM433" t="n">
        <v>5</v>
      </c>
      <c r="NN433" t="n">
        <v>5</v>
      </c>
      <c r="NO433" t="n">
        <v>5</v>
      </c>
      <c r="NP433" t="n">
        <v>5</v>
      </c>
      <c r="NQ433" t="n">
        <v>5</v>
      </c>
      <c r="NR433" t="n">
        <v>5</v>
      </c>
      <c r="NS433" t="n">
        <v>5</v>
      </c>
      <c r="NT433" t="n">
        <v>5</v>
      </c>
      <c r="NU433" t="n">
        <v>5</v>
      </c>
      <c r="NV433" t="n">
        <v>5</v>
      </c>
      <c r="NW433" t="n">
        <v>5</v>
      </c>
      <c r="NX433" t="n">
        <v>5</v>
      </c>
      <c r="NY433" t="n">
        <v>5</v>
      </c>
      <c r="NZ433" t="n">
        <v>5</v>
      </c>
      <c r="OA433" t="n">
        <v>5</v>
      </c>
      <c r="OB433" t="n">
        <v>5</v>
      </c>
      <c r="OC433" t="n">
        <v>5</v>
      </c>
      <c r="OD433" t="n">
        <v>5</v>
      </c>
      <c r="OE433" t="n">
        <v>5</v>
      </c>
      <c r="OF433" t="n">
        <v>5</v>
      </c>
      <c r="OG433" t="n">
        <v>5</v>
      </c>
      <c r="OH433" t="n">
        <v>5</v>
      </c>
      <c r="OI433" t="n">
        <v>5</v>
      </c>
      <c r="OJ433" t="n">
        <v>5</v>
      </c>
      <c r="OK433" t="n">
        <v>5</v>
      </c>
      <c r="OL433" t="n">
        <v>5</v>
      </c>
      <c r="OM433" t="n">
        <v>5</v>
      </c>
      <c r="ON433" t="n">
        <v>5</v>
      </c>
      <c r="OO433" t="n">
        <v>5</v>
      </c>
      <c r="OP433" t="n">
        <v>5</v>
      </c>
      <c r="OQ433" t="n">
        <v>5</v>
      </c>
      <c r="OR433" t="n">
        <v>5</v>
      </c>
      <c r="OS433" t="n">
        <v>5</v>
      </c>
      <c r="OT433" t="n">
        <v>5</v>
      </c>
      <c r="OU433" t="n">
        <v>5</v>
      </c>
      <c r="OV433" t="n">
        <v>5</v>
      </c>
      <c r="OW433" t="n">
        <v>5</v>
      </c>
      <c r="OX433" t="n">
        <v>5</v>
      </c>
      <c r="OY433" t="n">
        <v>5</v>
      </c>
      <c r="OZ433" t="n">
        <v>5</v>
      </c>
      <c r="PA433" t="n">
        <v>5</v>
      </c>
      <c r="PB433" t="n">
        <v>5</v>
      </c>
      <c r="PC433" t="n">
        <v>5</v>
      </c>
      <c r="PD433" t="n">
        <v>5</v>
      </c>
      <c r="PE433" t="n">
        <v>5</v>
      </c>
      <c r="PF433" t="n">
        <v>5</v>
      </c>
      <c r="PG433" t="n">
        <v>5</v>
      </c>
      <c r="PH433" t="n">
        <v>5</v>
      </c>
      <c r="PI433" t="n">
        <v>5</v>
      </c>
      <c r="PJ433" t="n">
        <v>5</v>
      </c>
      <c r="PK433" t="n">
        <v>5</v>
      </c>
      <c r="PL433" t="n">
        <v>5</v>
      </c>
      <c r="PM433" t="n">
        <v>5</v>
      </c>
      <c r="PN433" t="n">
        <v>5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9</v>
      </c>
      <c r="SJ433" t="n">
        <v>9</v>
      </c>
      <c r="SK433" t="n">
        <v>9</v>
      </c>
      <c r="SL433" t="n">
        <v>9</v>
      </c>
      <c r="SM433" t="n">
        <v>9</v>
      </c>
      <c r="SN433" t="n">
        <v>9</v>
      </c>
      <c r="SO433" t="n">
        <v>9</v>
      </c>
      <c r="SP433" t="n">
        <v>9</v>
      </c>
      <c r="SQ433" t="n">
        <v>9</v>
      </c>
      <c r="SR433" t="n">
        <v>9</v>
      </c>
      <c r="SS433" t="n">
        <v>9</v>
      </c>
      <c r="ST433" t="n">
        <v>9</v>
      </c>
      <c r="SU433" t="n">
        <v>9</v>
      </c>
      <c r="SV433" t="n">
        <v>9</v>
      </c>
      <c r="SW433" t="n">
        <v>9</v>
      </c>
      <c r="SX433" t="n">
        <v>9</v>
      </c>
      <c r="SY433" t="n">
        <v>9</v>
      </c>
      <c r="SZ433" t="n">
        <v>9</v>
      </c>
      <c r="TA433" t="n">
        <v>9</v>
      </c>
      <c r="TB433" t="n">
        <v>9</v>
      </c>
      <c r="TC433" t="n">
        <v>9</v>
      </c>
      <c r="TD433" t="n">
        <v>9</v>
      </c>
      <c r="TE433" t="n">
        <v>9</v>
      </c>
      <c r="TF433" t="n">
        <v>9</v>
      </c>
      <c r="TG433" t="n">
        <v>9</v>
      </c>
      <c r="TH433" t="n">
        <v>9</v>
      </c>
      <c r="TI433" t="n">
        <v>9</v>
      </c>
      <c r="TJ433" t="n">
        <v>9</v>
      </c>
      <c r="TK433" t="n">
        <v>9</v>
      </c>
      <c r="TL433" t="n">
        <v>9</v>
      </c>
      <c r="TM433" t="n">
        <v>9</v>
      </c>
      <c r="TN433" t="n">
        <v>9</v>
      </c>
      <c r="TO433" t="n">
        <v>9</v>
      </c>
      <c r="TP433" t="n">
        <v>9</v>
      </c>
      <c r="TQ433" t="n">
        <v>9</v>
      </c>
      <c r="TR433" t="n">
        <v>9</v>
      </c>
      <c r="TS433" t="n">
        <v>9</v>
      </c>
      <c r="TT433" t="n">
        <v>9</v>
      </c>
      <c r="TU433" t="n">
        <v>9</v>
      </c>
      <c r="TV433" t="n">
        <v>9</v>
      </c>
      <c r="TW433" t="n">
        <v>9</v>
      </c>
      <c r="TX433" t="n">
        <v>9</v>
      </c>
      <c r="TY433" t="n">
        <v>9</v>
      </c>
      <c r="TZ433" t="n">
        <v>9</v>
      </c>
      <c r="UA433" t="n">
        <v>9</v>
      </c>
      <c r="UB433" t="n">
        <v>9</v>
      </c>
      <c r="UC433" t="n">
        <v>9</v>
      </c>
      <c r="UD433" t="n">
        <v>9</v>
      </c>
      <c r="UE433" t="n">
        <v>9</v>
      </c>
      <c r="UF433" t="n">
        <v>9</v>
      </c>
      <c r="UG433" t="n">
        <v>9</v>
      </c>
      <c r="UH433" t="n">
        <v>9</v>
      </c>
      <c r="UI433" t="n">
        <v>9</v>
      </c>
      <c r="UJ433" t="n">
        <v>9</v>
      </c>
      <c r="UK433" t="n">
        <v>9</v>
      </c>
      <c r="UL433" t="n">
        <v>9</v>
      </c>
      <c r="UM433" t="n">
        <v>0</v>
      </c>
      <c r="UN433" t="n">
        <v>9</v>
      </c>
      <c r="UO433" t="n">
        <v>9</v>
      </c>
      <c r="UP433" t="n">
        <v>9</v>
      </c>
      <c r="UQ433" t="n">
        <v>9</v>
      </c>
      <c r="UR433" t="n">
        <v>9</v>
      </c>
      <c r="US433" t="n">
        <v>9</v>
      </c>
      <c r="UT433" t="n">
        <v>9</v>
      </c>
      <c r="UU433" t="n">
        <v>9</v>
      </c>
      <c r="UV433" t="n">
        <v>9</v>
      </c>
      <c r="UW433" t="n">
        <v>9</v>
      </c>
      <c r="UX433" t="n">
        <v>9</v>
      </c>
      <c r="UY433" t="n">
        <v>9</v>
      </c>
      <c r="UZ433" t="n">
        <v>9</v>
      </c>
      <c r="VA433" t="n">
        <v>9</v>
      </c>
      <c r="VB433" t="n">
        <v>9</v>
      </c>
      <c r="VC433" t="n">
        <v>9</v>
      </c>
      <c r="VD433" t="n">
        <v>9</v>
      </c>
      <c r="VE433" t="n">
        <v>9</v>
      </c>
      <c r="VF433" t="n">
        <v>9</v>
      </c>
      <c r="VG433" t="n">
        <v>9</v>
      </c>
      <c r="VH433" t="n">
        <v>9</v>
      </c>
      <c r="VI433" t="n">
        <v>9</v>
      </c>
      <c r="VJ433" t="n">
        <v>9</v>
      </c>
      <c r="VK433" t="n">
        <v>9</v>
      </c>
      <c r="VL433" t="n">
        <v>9</v>
      </c>
      <c r="VM433" t="n">
        <v>9</v>
      </c>
      <c r="VN433" t="n">
        <v>9</v>
      </c>
      <c r="VO433" t="n">
        <v>9</v>
      </c>
      <c r="VP433" t="n">
        <v>9</v>
      </c>
      <c r="VQ433" t="n">
        <v>9</v>
      </c>
      <c r="VR433" t="n">
        <v>9</v>
      </c>
      <c r="VS433" t="n">
        <v>9</v>
      </c>
      <c r="VT433" t="n">
        <v>9</v>
      </c>
      <c r="VU433" t="n">
        <v>9</v>
      </c>
      <c r="VV433" t="n">
        <v>9</v>
      </c>
      <c r="VW433" t="n">
        <v>9</v>
      </c>
      <c r="VX433" t="n">
        <v>9</v>
      </c>
      <c r="VY433" t="n">
        <v>9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14</v>
      </c>
      <c r="WK433" t="n">
        <v>14</v>
      </c>
      <c r="WL433" t="n">
        <v>14</v>
      </c>
      <c r="WM433" t="n">
        <v>14</v>
      </c>
      <c r="WN433" t="n">
        <v>14</v>
      </c>
      <c r="WO433" t="n">
        <v>14</v>
      </c>
      <c r="WP433" t="n">
        <v>14</v>
      </c>
      <c r="WQ433" t="n">
        <v>14</v>
      </c>
      <c r="WR433" t="n">
        <v>14</v>
      </c>
      <c r="WS433" t="n">
        <v>14</v>
      </c>
      <c r="WT433" t="n">
        <v>14</v>
      </c>
      <c r="WU433" t="n">
        <v>14</v>
      </c>
      <c r="WV433" t="n">
        <v>14</v>
      </c>
      <c r="WW433" t="n">
        <v>14</v>
      </c>
      <c r="WX433" t="n">
        <v>14</v>
      </c>
      <c r="WY433" t="n">
        <v>14</v>
      </c>
      <c r="WZ433" t="n">
        <v>14</v>
      </c>
      <c r="XA433" t="n">
        <v>14</v>
      </c>
      <c r="XB433" t="n">
        <v>14</v>
      </c>
      <c r="XC433" t="n">
        <v>14</v>
      </c>
      <c r="XD433" t="n">
        <v>14</v>
      </c>
      <c r="XE433" t="n">
        <v>14</v>
      </c>
      <c r="XF433" t="n">
        <v>14</v>
      </c>
      <c r="XG433" t="n">
        <v>14</v>
      </c>
      <c r="XH433" t="n">
        <v>14</v>
      </c>
      <c r="XI433" t="n">
        <v>14</v>
      </c>
      <c r="XJ433" t="n">
        <v>14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2</v>
      </c>
    </row>
    <row r="434" ht="11.25" customHeight="1">
      <c r="A434" t="n">
        <v>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5</v>
      </c>
      <c r="NK434" t="n">
        <v>5</v>
      </c>
      <c r="NL434" t="n">
        <v>5</v>
      </c>
      <c r="NM434" t="n">
        <v>5</v>
      </c>
      <c r="NN434" t="n">
        <v>5</v>
      </c>
      <c r="NO434" t="n">
        <v>5</v>
      </c>
      <c r="NP434" t="n">
        <v>5</v>
      </c>
      <c r="NQ434" t="n">
        <v>5</v>
      </c>
      <c r="NR434" t="n">
        <v>5</v>
      </c>
      <c r="NS434" t="n">
        <v>5</v>
      </c>
      <c r="NT434" t="n">
        <v>5</v>
      </c>
      <c r="NU434" t="n">
        <v>5</v>
      </c>
      <c r="NV434" t="n">
        <v>5</v>
      </c>
      <c r="NW434" t="n">
        <v>5</v>
      </c>
      <c r="NX434" t="n">
        <v>5</v>
      </c>
      <c r="NY434" t="n">
        <v>5</v>
      </c>
      <c r="NZ434" t="n">
        <v>5</v>
      </c>
      <c r="OA434" t="n">
        <v>5</v>
      </c>
      <c r="OB434" t="n">
        <v>5</v>
      </c>
      <c r="OC434" t="n">
        <v>5</v>
      </c>
      <c r="OD434" t="n">
        <v>5</v>
      </c>
      <c r="OE434" t="n">
        <v>5</v>
      </c>
      <c r="OF434" t="n">
        <v>5</v>
      </c>
      <c r="OG434" t="n">
        <v>5</v>
      </c>
      <c r="OH434" t="n">
        <v>5</v>
      </c>
      <c r="OI434" t="n">
        <v>5</v>
      </c>
      <c r="OJ434" t="n">
        <v>5</v>
      </c>
      <c r="OK434" t="n">
        <v>5</v>
      </c>
      <c r="OL434" t="n">
        <v>5</v>
      </c>
      <c r="OM434" t="n">
        <v>5</v>
      </c>
      <c r="ON434" t="n">
        <v>5</v>
      </c>
      <c r="OO434" t="n">
        <v>5</v>
      </c>
      <c r="OP434" t="n">
        <v>5</v>
      </c>
      <c r="OQ434" t="n">
        <v>5</v>
      </c>
      <c r="OR434" t="n">
        <v>5</v>
      </c>
      <c r="OS434" t="n">
        <v>5</v>
      </c>
      <c r="OT434" t="n">
        <v>5</v>
      </c>
      <c r="OU434" t="n">
        <v>5</v>
      </c>
      <c r="OV434" t="n">
        <v>5</v>
      </c>
      <c r="OW434" t="n">
        <v>5</v>
      </c>
      <c r="OX434" t="n">
        <v>5</v>
      </c>
      <c r="OY434" t="n">
        <v>5</v>
      </c>
      <c r="OZ434" t="n">
        <v>5</v>
      </c>
      <c r="PA434" t="n">
        <v>5</v>
      </c>
      <c r="PB434" t="n">
        <v>5</v>
      </c>
      <c r="PC434" t="n">
        <v>5</v>
      </c>
      <c r="PD434" t="n">
        <v>5</v>
      </c>
      <c r="PE434" t="n">
        <v>5</v>
      </c>
      <c r="PF434" t="n">
        <v>5</v>
      </c>
      <c r="PG434" t="n">
        <v>5</v>
      </c>
      <c r="PH434" t="n">
        <v>5</v>
      </c>
      <c r="PI434" t="n">
        <v>5</v>
      </c>
      <c r="PJ434" t="n">
        <v>5</v>
      </c>
      <c r="PK434" t="n">
        <v>5</v>
      </c>
      <c r="PL434" t="n">
        <v>5</v>
      </c>
      <c r="PM434" t="n">
        <v>5</v>
      </c>
      <c r="PN434" t="n">
        <v>5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9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9</v>
      </c>
      <c r="SK434" t="n">
        <v>9</v>
      </c>
      <c r="SL434" t="n">
        <v>9</v>
      </c>
      <c r="SM434" t="n">
        <v>9</v>
      </c>
      <c r="SN434" t="n">
        <v>9</v>
      </c>
      <c r="SO434" t="n">
        <v>9</v>
      </c>
      <c r="SP434" t="n">
        <v>9</v>
      </c>
      <c r="SQ434" t="n">
        <v>9</v>
      </c>
      <c r="SR434" t="n">
        <v>9</v>
      </c>
      <c r="SS434" t="n">
        <v>9</v>
      </c>
      <c r="ST434" t="n">
        <v>9</v>
      </c>
      <c r="SU434" t="n">
        <v>9</v>
      </c>
      <c r="SV434" t="n">
        <v>9</v>
      </c>
      <c r="SW434" t="n">
        <v>9</v>
      </c>
      <c r="SX434" t="n">
        <v>9</v>
      </c>
      <c r="SY434" t="n">
        <v>9</v>
      </c>
      <c r="SZ434" t="n">
        <v>9</v>
      </c>
      <c r="TA434" t="n">
        <v>9</v>
      </c>
      <c r="TB434" t="n">
        <v>9</v>
      </c>
      <c r="TC434" t="n">
        <v>9</v>
      </c>
      <c r="TD434" t="n">
        <v>9</v>
      </c>
      <c r="TE434" t="n">
        <v>9</v>
      </c>
      <c r="TF434" t="n">
        <v>9</v>
      </c>
      <c r="TG434" t="n">
        <v>9</v>
      </c>
      <c r="TH434" t="n">
        <v>9</v>
      </c>
      <c r="TI434" t="n">
        <v>9</v>
      </c>
      <c r="TJ434" t="n">
        <v>9</v>
      </c>
      <c r="TK434" t="n">
        <v>9</v>
      </c>
      <c r="TL434" t="n">
        <v>9</v>
      </c>
      <c r="TM434" t="n">
        <v>9</v>
      </c>
      <c r="TN434" t="n">
        <v>9</v>
      </c>
      <c r="TO434" t="n">
        <v>9</v>
      </c>
      <c r="TP434" t="n">
        <v>9</v>
      </c>
      <c r="TQ434" t="n">
        <v>9</v>
      </c>
      <c r="TR434" t="n">
        <v>9</v>
      </c>
      <c r="TS434" t="n">
        <v>9</v>
      </c>
      <c r="TT434" t="n">
        <v>9</v>
      </c>
      <c r="TU434" t="n">
        <v>9</v>
      </c>
      <c r="TV434" t="n">
        <v>9</v>
      </c>
      <c r="TW434" t="n">
        <v>9</v>
      </c>
      <c r="TX434" t="n">
        <v>9</v>
      </c>
      <c r="TY434" t="n">
        <v>9</v>
      </c>
      <c r="TZ434" t="n">
        <v>9</v>
      </c>
      <c r="UA434" t="n">
        <v>9</v>
      </c>
      <c r="UB434" t="n">
        <v>9</v>
      </c>
      <c r="UC434" t="n">
        <v>9</v>
      </c>
      <c r="UD434" t="n">
        <v>9</v>
      </c>
      <c r="UE434" t="n">
        <v>9</v>
      </c>
      <c r="UF434" t="n">
        <v>9</v>
      </c>
      <c r="UG434" t="n">
        <v>9</v>
      </c>
      <c r="UH434" t="n">
        <v>9</v>
      </c>
      <c r="UI434" t="n">
        <v>9</v>
      </c>
      <c r="UJ434" t="n">
        <v>9</v>
      </c>
      <c r="UK434" t="n">
        <v>9</v>
      </c>
      <c r="UL434" t="n">
        <v>0</v>
      </c>
      <c r="UM434" t="n">
        <v>0</v>
      </c>
      <c r="UN434" t="n">
        <v>0</v>
      </c>
      <c r="UO434" t="n">
        <v>9</v>
      </c>
      <c r="UP434" t="n">
        <v>9</v>
      </c>
      <c r="UQ434" t="n">
        <v>9</v>
      </c>
      <c r="UR434" t="n">
        <v>9</v>
      </c>
      <c r="US434" t="n">
        <v>9</v>
      </c>
      <c r="UT434" t="n">
        <v>9</v>
      </c>
      <c r="UU434" t="n">
        <v>9</v>
      </c>
      <c r="UV434" t="n">
        <v>9</v>
      </c>
      <c r="UW434" t="n">
        <v>9</v>
      </c>
      <c r="UX434" t="n">
        <v>9</v>
      </c>
      <c r="UY434" t="n">
        <v>9</v>
      </c>
      <c r="UZ434" t="n">
        <v>9</v>
      </c>
      <c r="VA434" t="n">
        <v>9</v>
      </c>
      <c r="VB434" t="n">
        <v>9</v>
      </c>
      <c r="VC434" t="n">
        <v>9</v>
      </c>
      <c r="VD434" t="n">
        <v>9</v>
      </c>
      <c r="VE434" t="n">
        <v>9</v>
      </c>
      <c r="VF434" t="n">
        <v>9</v>
      </c>
      <c r="VG434" t="n">
        <v>9</v>
      </c>
      <c r="VH434" t="n">
        <v>9</v>
      </c>
      <c r="VI434" t="n">
        <v>9</v>
      </c>
      <c r="VJ434" t="n">
        <v>9</v>
      </c>
      <c r="VK434" t="n">
        <v>9</v>
      </c>
      <c r="VL434" t="n">
        <v>9</v>
      </c>
      <c r="VM434" t="n">
        <v>9</v>
      </c>
      <c r="VN434" t="n">
        <v>9</v>
      </c>
      <c r="VO434" t="n">
        <v>9</v>
      </c>
      <c r="VP434" t="n">
        <v>9</v>
      </c>
      <c r="VQ434" t="n">
        <v>9</v>
      </c>
      <c r="VR434" t="n">
        <v>9</v>
      </c>
      <c r="VS434" t="n">
        <v>9</v>
      </c>
      <c r="VT434" t="n">
        <v>9</v>
      </c>
      <c r="VU434" t="n">
        <v>9</v>
      </c>
      <c r="VV434" t="n">
        <v>9</v>
      </c>
      <c r="VW434" t="n">
        <v>9</v>
      </c>
      <c r="VX434" t="n">
        <v>9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14</v>
      </c>
      <c r="WK434" t="n">
        <v>14</v>
      </c>
      <c r="WL434" t="n">
        <v>14</v>
      </c>
      <c r="WM434" t="n">
        <v>14</v>
      </c>
      <c r="WN434" t="n">
        <v>14</v>
      </c>
      <c r="WO434" t="n">
        <v>14</v>
      </c>
      <c r="WP434" t="n">
        <v>14</v>
      </c>
      <c r="WQ434" t="n">
        <v>14</v>
      </c>
      <c r="WR434" t="n">
        <v>14</v>
      </c>
      <c r="WS434" t="n">
        <v>14</v>
      </c>
      <c r="WT434" t="n">
        <v>14</v>
      </c>
      <c r="WU434" t="n">
        <v>14</v>
      </c>
      <c r="WV434" t="n">
        <v>14</v>
      </c>
      <c r="WW434" t="n">
        <v>14</v>
      </c>
      <c r="WX434" t="n">
        <v>14</v>
      </c>
      <c r="WY434" t="n">
        <v>14</v>
      </c>
      <c r="WZ434" t="n">
        <v>14</v>
      </c>
      <c r="XA434" t="n">
        <v>14</v>
      </c>
      <c r="XB434" t="n">
        <v>14</v>
      </c>
      <c r="XC434" t="n">
        <v>14</v>
      </c>
      <c r="XD434" t="n">
        <v>14</v>
      </c>
      <c r="XE434" t="n">
        <v>14</v>
      </c>
      <c r="XF434" t="n">
        <v>14</v>
      </c>
      <c r="XG434" t="n">
        <v>14</v>
      </c>
      <c r="XH434" t="n">
        <v>14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2</v>
      </c>
    </row>
    <row r="435" ht="11.25" customHeight="1">
      <c r="A435" t="n">
        <v>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5</v>
      </c>
      <c r="NI435" t="n">
        <v>5</v>
      </c>
      <c r="NJ435" t="n">
        <v>5</v>
      </c>
      <c r="NK435" t="n">
        <v>5</v>
      </c>
      <c r="NL435" t="n">
        <v>5</v>
      </c>
      <c r="NM435" t="n">
        <v>5</v>
      </c>
      <c r="NN435" t="n">
        <v>5</v>
      </c>
      <c r="NO435" t="n">
        <v>5</v>
      </c>
      <c r="NP435" t="n">
        <v>5</v>
      </c>
      <c r="NQ435" t="n">
        <v>5</v>
      </c>
      <c r="NR435" t="n">
        <v>5</v>
      </c>
      <c r="NS435" t="n">
        <v>5</v>
      </c>
      <c r="NT435" t="n">
        <v>5</v>
      </c>
      <c r="NU435" t="n">
        <v>5</v>
      </c>
      <c r="NV435" t="n">
        <v>5</v>
      </c>
      <c r="NW435" t="n">
        <v>5</v>
      </c>
      <c r="NX435" t="n">
        <v>5</v>
      </c>
      <c r="NY435" t="n">
        <v>5</v>
      </c>
      <c r="NZ435" t="n">
        <v>5</v>
      </c>
      <c r="OA435" t="n">
        <v>5</v>
      </c>
      <c r="OB435" t="n">
        <v>5</v>
      </c>
      <c r="OC435" t="n">
        <v>5</v>
      </c>
      <c r="OD435" t="n">
        <v>5</v>
      </c>
      <c r="OE435" t="n">
        <v>5</v>
      </c>
      <c r="OF435" t="n">
        <v>5</v>
      </c>
      <c r="OG435" t="n">
        <v>5</v>
      </c>
      <c r="OH435" t="n">
        <v>5</v>
      </c>
      <c r="OI435" t="n">
        <v>5</v>
      </c>
      <c r="OJ435" t="n">
        <v>5</v>
      </c>
      <c r="OK435" t="n">
        <v>5</v>
      </c>
      <c r="OL435" t="n">
        <v>5</v>
      </c>
      <c r="OM435" t="n">
        <v>5</v>
      </c>
      <c r="ON435" t="n">
        <v>5</v>
      </c>
      <c r="OO435" t="n">
        <v>5</v>
      </c>
      <c r="OP435" t="n">
        <v>5</v>
      </c>
      <c r="OQ435" t="n">
        <v>5</v>
      </c>
      <c r="OR435" t="n">
        <v>5</v>
      </c>
      <c r="OS435" t="n">
        <v>5</v>
      </c>
      <c r="OT435" t="n">
        <v>5</v>
      </c>
      <c r="OU435" t="n">
        <v>5</v>
      </c>
      <c r="OV435" t="n">
        <v>5</v>
      </c>
      <c r="OW435" t="n">
        <v>5</v>
      </c>
      <c r="OX435" t="n">
        <v>5</v>
      </c>
      <c r="OY435" t="n">
        <v>5</v>
      </c>
      <c r="OZ435" t="n">
        <v>5</v>
      </c>
      <c r="PA435" t="n">
        <v>5</v>
      </c>
      <c r="PB435" t="n">
        <v>5</v>
      </c>
      <c r="PC435" t="n">
        <v>5</v>
      </c>
      <c r="PD435" t="n">
        <v>5</v>
      </c>
      <c r="PE435" t="n">
        <v>5</v>
      </c>
      <c r="PF435" t="n">
        <v>5</v>
      </c>
      <c r="PG435" t="n">
        <v>5</v>
      </c>
      <c r="PH435" t="n">
        <v>5</v>
      </c>
      <c r="PI435" t="n">
        <v>5</v>
      </c>
      <c r="PJ435" t="n">
        <v>5</v>
      </c>
      <c r="PK435" t="n">
        <v>5</v>
      </c>
      <c r="PL435" t="n">
        <v>5</v>
      </c>
      <c r="PM435" t="n">
        <v>5</v>
      </c>
      <c r="PN435" t="n">
        <v>5</v>
      </c>
      <c r="PO435" t="n">
        <v>5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9</v>
      </c>
      <c r="RU435" t="n">
        <v>9</v>
      </c>
      <c r="RV435" t="n">
        <v>9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9</v>
      </c>
      <c r="SL435" t="n">
        <v>9</v>
      </c>
      <c r="SM435" t="n">
        <v>9</v>
      </c>
      <c r="SN435" t="n">
        <v>9</v>
      </c>
      <c r="SO435" t="n">
        <v>9</v>
      </c>
      <c r="SP435" t="n">
        <v>9</v>
      </c>
      <c r="SQ435" t="n">
        <v>9</v>
      </c>
      <c r="SR435" t="n">
        <v>9</v>
      </c>
      <c r="SS435" t="n">
        <v>9</v>
      </c>
      <c r="ST435" t="n">
        <v>9</v>
      </c>
      <c r="SU435" t="n">
        <v>9</v>
      </c>
      <c r="SV435" t="n">
        <v>9</v>
      </c>
      <c r="SW435" t="n">
        <v>9</v>
      </c>
      <c r="SX435" t="n">
        <v>9</v>
      </c>
      <c r="SY435" t="n">
        <v>9</v>
      </c>
      <c r="SZ435" t="n">
        <v>9</v>
      </c>
      <c r="TA435" t="n">
        <v>9</v>
      </c>
      <c r="TB435" t="n">
        <v>9</v>
      </c>
      <c r="TC435" t="n">
        <v>9</v>
      </c>
      <c r="TD435" t="n">
        <v>9</v>
      </c>
      <c r="TE435" t="n">
        <v>9</v>
      </c>
      <c r="TF435" t="n">
        <v>9</v>
      </c>
      <c r="TG435" t="n">
        <v>9</v>
      </c>
      <c r="TH435" t="n">
        <v>9</v>
      </c>
      <c r="TI435" t="n">
        <v>9</v>
      </c>
      <c r="TJ435" t="n">
        <v>9</v>
      </c>
      <c r="TK435" t="n">
        <v>9</v>
      </c>
      <c r="TL435" t="n">
        <v>9</v>
      </c>
      <c r="TM435" t="n">
        <v>9</v>
      </c>
      <c r="TN435" t="n">
        <v>9</v>
      </c>
      <c r="TO435" t="n">
        <v>9</v>
      </c>
      <c r="TP435" t="n">
        <v>9</v>
      </c>
      <c r="TQ435" t="n">
        <v>9</v>
      </c>
      <c r="TR435" t="n">
        <v>9</v>
      </c>
      <c r="TS435" t="n">
        <v>9</v>
      </c>
      <c r="TT435" t="n">
        <v>9</v>
      </c>
      <c r="TU435" t="n">
        <v>9</v>
      </c>
      <c r="TV435" t="n">
        <v>9</v>
      </c>
      <c r="TW435" t="n">
        <v>9</v>
      </c>
      <c r="TX435" t="n">
        <v>9</v>
      </c>
      <c r="TY435" t="n">
        <v>9</v>
      </c>
      <c r="TZ435" t="n">
        <v>9</v>
      </c>
      <c r="UA435" t="n">
        <v>9</v>
      </c>
      <c r="UB435" t="n">
        <v>9</v>
      </c>
      <c r="UC435" t="n">
        <v>9</v>
      </c>
      <c r="UD435" t="n">
        <v>9</v>
      </c>
      <c r="UE435" t="n">
        <v>9</v>
      </c>
      <c r="UF435" t="n">
        <v>9</v>
      </c>
      <c r="UG435" t="n">
        <v>9</v>
      </c>
      <c r="UH435" t="n">
        <v>9</v>
      </c>
      <c r="UI435" t="n">
        <v>9</v>
      </c>
      <c r="UJ435" t="n">
        <v>9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9</v>
      </c>
      <c r="UQ435" t="n">
        <v>9</v>
      </c>
      <c r="UR435" t="n">
        <v>9</v>
      </c>
      <c r="US435" t="n">
        <v>9</v>
      </c>
      <c r="UT435" t="n">
        <v>9</v>
      </c>
      <c r="UU435" t="n">
        <v>9</v>
      </c>
      <c r="UV435" t="n">
        <v>9</v>
      </c>
      <c r="UW435" t="n">
        <v>9</v>
      </c>
      <c r="UX435" t="n">
        <v>9</v>
      </c>
      <c r="UY435" t="n">
        <v>9</v>
      </c>
      <c r="UZ435" t="n">
        <v>9</v>
      </c>
      <c r="VA435" t="n">
        <v>9</v>
      </c>
      <c r="VB435" t="n">
        <v>9</v>
      </c>
      <c r="VC435" t="n">
        <v>9</v>
      </c>
      <c r="VD435" t="n">
        <v>9</v>
      </c>
      <c r="VE435" t="n">
        <v>9</v>
      </c>
      <c r="VF435" t="n">
        <v>9</v>
      </c>
      <c r="VG435" t="n">
        <v>9</v>
      </c>
      <c r="VH435" t="n">
        <v>9</v>
      </c>
      <c r="VI435" t="n">
        <v>9</v>
      </c>
      <c r="VJ435" t="n">
        <v>9</v>
      </c>
      <c r="VK435" t="n">
        <v>9</v>
      </c>
      <c r="VL435" t="n">
        <v>9</v>
      </c>
      <c r="VM435" t="n">
        <v>9</v>
      </c>
      <c r="VN435" t="n">
        <v>9</v>
      </c>
      <c r="VO435" t="n">
        <v>9</v>
      </c>
      <c r="VP435" t="n">
        <v>9</v>
      </c>
      <c r="VQ435" t="n">
        <v>9</v>
      </c>
      <c r="VR435" t="n">
        <v>9</v>
      </c>
      <c r="VS435" t="n">
        <v>9</v>
      </c>
      <c r="VT435" t="n">
        <v>9</v>
      </c>
      <c r="VU435" t="n">
        <v>9</v>
      </c>
      <c r="VV435" t="n">
        <v>9</v>
      </c>
      <c r="VW435" t="n">
        <v>9</v>
      </c>
      <c r="VX435" t="n">
        <v>9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14</v>
      </c>
      <c r="WL435" t="n">
        <v>14</v>
      </c>
      <c r="WM435" t="n">
        <v>14</v>
      </c>
      <c r="WN435" t="n">
        <v>14</v>
      </c>
      <c r="WO435" t="n">
        <v>14</v>
      </c>
      <c r="WP435" t="n">
        <v>14</v>
      </c>
      <c r="WQ435" t="n">
        <v>14</v>
      </c>
      <c r="WR435" t="n">
        <v>14</v>
      </c>
      <c r="WS435" t="n">
        <v>14</v>
      </c>
      <c r="WT435" t="n">
        <v>14</v>
      </c>
      <c r="WU435" t="n">
        <v>14</v>
      </c>
      <c r="WV435" t="n">
        <v>14</v>
      </c>
      <c r="WW435" t="n">
        <v>14</v>
      </c>
      <c r="WX435" t="n">
        <v>14</v>
      </c>
      <c r="WY435" t="n">
        <v>14</v>
      </c>
      <c r="WZ435" t="n">
        <v>14</v>
      </c>
      <c r="XA435" t="n">
        <v>14</v>
      </c>
      <c r="XB435" t="n">
        <v>14</v>
      </c>
      <c r="XC435" t="n">
        <v>14</v>
      </c>
      <c r="XD435" t="n">
        <v>14</v>
      </c>
      <c r="XE435" t="n">
        <v>14</v>
      </c>
      <c r="XF435" t="n">
        <v>14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2</v>
      </c>
    </row>
    <row r="436" ht="11.25" customHeight="1">
      <c r="A436" t="n">
        <v>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5</v>
      </c>
      <c r="NG436" t="n">
        <v>5</v>
      </c>
      <c r="NH436" t="n">
        <v>5</v>
      </c>
      <c r="NI436" t="n">
        <v>5</v>
      </c>
      <c r="NJ436" t="n">
        <v>5</v>
      </c>
      <c r="NK436" t="n">
        <v>5</v>
      </c>
      <c r="NL436" t="n">
        <v>5</v>
      </c>
      <c r="NM436" t="n">
        <v>5</v>
      </c>
      <c r="NN436" t="n">
        <v>5</v>
      </c>
      <c r="NO436" t="n">
        <v>5</v>
      </c>
      <c r="NP436" t="n">
        <v>5</v>
      </c>
      <c r="NQ436" t="n">
        <v>5</v>
      </c>
      <c r="NR436" t="n">
        <v>5</v>
      </c>
      <c r="NS436" t="n">
        <v>5</v>
      </c>
      <c r="NT436" t="n">
        <v>5</v>
      </c>
      <c r="NU436" t="n">
        <v>5</v>
      </c>
      <c r="NV436" t="n">
        <v>5</v>
      </c>
      <c r="NW436" t="n">
        <v>5</v>
      </c>
      <c r="NX436" t="n">
        <v>5</v>
      </c>
      <c r="NY436" t="n">
        <v>5</v>
      </c>
      <c r="NZ436" t="n">
        <v>5</v>
      </c>
      <c r="OA436" t="n">
        <v>5</v>
      </c>
      <c r="OB436" t="n">
        <v>5</v>
      </c>
      <c r="OC436" t="n">
        <v>5</v>
      </c>
      <c r="OD436" t="n">
        <v>5</v>
      </c>
      <c r="OE436" t="n">
        <v>5</v>
      </c>
      <c r="OF436" t="n">
        <v>5</v>
      </c>
      <c r="OG436" t="n">
        <v>5</v>
      </c>
      <c r="OH436" t="n">
        <v>5</v>
      </c>
      <c r="OI436" t="n">
        <v>5</v>
      </c>
      <c r="OJ436" t="n">
        <v>5</v>
      </c>
      <c r="OK436" t="n">
        <v>5</v>
      </c>
      <c r="OL436" t="n">
        <v>5</v>
      </c>
      <c r="OM436" t="n">
        <v>5</v>
      </c>
      <c r="ON436" t="n">
        <v>5</v>
      </c>
      <c r="OO436" t="n">
        <v>5</v>
      </c>
      <c r="OP436" t="n">
        <v>5</v>
      </c>
      <c r="OQ436" t="n">
        <v>5</v>
      </c>
      <c r="OR436" t="n">
        <v>5</v>
      </c>
      <c r="OS436" t="n">
        <v>5</v>
      </c>
      <c r="OT436" t="n">
        <v>5</v>
      </c>
      <c r="OU436" t="n">
        <v>5</v>
      </c>
      <c r="OV436" t="n">
        <v>5</v>
      </c>
      <c r="OW436" t="n">
        <v>5</v>
      </c>
      <c r="OX436" t="n">
        <v>5</v>
      </c>
      <c r="OY436" t="n">
        <v>5</v>
      </c>
      <c r="OZ436" t="n">
        <v>5</v>
      </c>
      <c r="PA436" t="n">
        <v>5</v>
      </c>
      <c r="PB436" t="n">
        <v>5</v>
      </c>
      <c r="PC436" t="n">
        <v>5</v>
      </c>
      <c r="PD436" t="n">
        <v>5</v>
      </c>
      <c r="PE436" t="n">
        <v>5</v>
      </c>
      <c r="PF436" t="n">
        <v>5</v>
      </c>
      <c r="PG436" t="n">
        <v>5</v>
      </c>
      <c r="PH436" t="n">
        <v>5</v>
      </c>
      <c r="PI436" t="n">
        <v>5</v>
      </c>
      <c r="PJ436" t="n">
        <v>5</v>
      </c>
      <c r="PK436" t="n">
        <v>5</v>
      </c>
      <c r="PL436" t="n">
        <v>5</v>
      </c>
      <c r="PM436" t="n">
        <v>5</v>
      </c>
      <c r="PN436" t="n">
        <v>5</v>
      </c>
      <c r="PO436" t="n">
        <v>5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9</v>
      </c>
      <c r="RT436" t="n">
        <v>9</v>
      </c>
      <c r="RU436" t="n">
        <v>9</v>
      </c>
      <c r="RV436" t="n">
        <v>9</v>
      </c>
      <c r="RW436" t="n">
        <v>9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9</v>
      </c>
      <c r="SN436" t="n">
        <v>9</v>
      </c>
      <c r="SO436" t="n">
        <v>9</v>
      </c>
      <c r="SP436" t="n">
        <v>9</v>
      </c>
      <c r="SQ436" t="n">
        <v>9</v>
      </c>
      <c r="SR436" t="n">
        <v>9</v>
      </c>
      <c r="SS436" t="n">
        <v>9</v>
      </c>
      <c r="ST436" t="n">
        <v>9</v>
      </c>
      <c r="SU436" t="n">
        <v>9</v>
      </c>
      <c r="SV436" t="n">
        <v>9</v>
      </c>
      <c r="SW436" t="n">
        <v>9</v>
      </c>
      <c r="SX436" t="n">
        <v>9</v>
      </c>
      <c r="SY436" t="n">
        <v>9</v>
      </c>
      <c r="SZ436" t="n">
        <v>9</v>
      </c>
      <c r="TA436" t="n">
        <v>9</v>
      </c>
      <c r="TB436" t="n">
        <v>9</v>
      </c>
      <c r="TC436" t="n">
        <v>9</v>
      </c>
      <c r="TD436" t="n">
        <v>9</v>
      </c>
      <c r="TE436" t="n">
        <v>9</v>
      </c>
      <c r="TF436" t="n">
        <v>9</v>
      </c>
      <c r="TG436" t="n">
        <v>9</v>
      </c>
      <c r="TH436" t="n">
        <v>9</v>
      </c>
      <c r="TI436" t="n">
        <v>9</v>
      </c>
      <c r="TJ436" t="n">
        <v>9</v>
      </c>
      <c r="TK436" t="n">
        <v>9</v>
      </c>
      <c r="TL436" t="n">
        <v>9</v>
      </c>
      <c r="TM436" t="n">
        <v>9</v>
      </c>
      <c r="TN436" t="n">
        <v>9</v>
      </c>
      <c r="TO436" t="n">
        <v>9</v>
      </c>
      <c r="TP436" t="n">
        <v>9</v>
      </c>
      <c r="TQ436" t="n">
        <v>9</v>
      </c>
      <c r="TR436" t="n">
        <v>9</v>
      </c>
      <c r="TS436" t="n">
        <v>9</v>
      </c>
      <c r="TT436" t="n">
        <v>9</v>
      </c>
      <c r="TU436" t="n">
        <v>9</v>
      </c>
      <c r="TV436" t="n">
        <v>9</v>
      </c>
      <c r="TW436" t="n">
        <v>9</v>
      </c>
      <c r="TX436" t="n">
        <v>9</v>
      </c>
      <c r="TY436" t="n">
        <v>9</v>
      </c>
      <c r="TZ436" t="n">
        <v>9</v>
      </c>
      <c r="UA436" t="n">
        <v>9</v>
      </c>
      <c r="UB436" t="n">
        <v>9</v>
      </c>
      <c r="UC436" t="n">
        <v>9</v>
      </c>
      <c r="UD436" t="n">
        <v>9</v>
      </c>
      <c r="UE436" t="n">
        <v>9</v>
      </c>
      <c r="UF436" t="n">
        <v>9</v>
      </c>
      <c r="UG436" t="n">
        <v>9</v>
      </c>
      <c r="UH436" t="n">
        <v>9</v>
      </c>
      <c r="UI436" t="n">
        <v>9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9</v>
      </c>
      <c r="US436" t="n">
        <v>9</v>
      </c>
      <c r="UT436" t="n">
        <v>9</v>
      </c>
      <c r="UU436" t="n">
        <v>9</v>
      </c>
      <c r="UV436" t="n">
        <v>9</v>
      </c>
      <c r="UW436" t="n">
        <v>9</v>
      </c>
      <c r="UX436" t="n">
        <v>9</v>
      </c>
      <c r="UY436" t="n">
        <v>9</v>
      </c>
      <c r="UZ436" t="n">
        <v>9</v>
      </c>
      <c r="VA436" t="n">
        <v>9</v>
      </c>
      <c r="VB436" t="n">
        <v>9</v>
      </c>
      <c r="VC436" t="n">
        <v>9</v>
      </c>
      <c r="VD436" t="n">
        <v>9</v>
      </c>
      <c r="VE436" t="n">
        <v>9</v>
      </c>
      <c r="VF436" t="n">
        <v>9</v>
      </c>
      <c r="VG436" t="n">
        <v>9</v>
      </c>
      <c r="VH436" t="n">
        <v>9</v>
      </c>
      <c r="VI436" t="n">
        <v>9</v>
      </c>
      <c r="VJ436" t="n">
        <v>9</v>
      </c>
      <c r="VK436" t="n">
        <v>9</v>
      </c>
      <c r="VL436" t="n">
        <v>9</v>
      </c>
      <c r="VM436" t="n">
        <v>9</v>
      </c>
      <c r="VN436" t="n">
        <v>9</v>
      </c>
      <c r="VO436" t="n">
        <v>9</v>
      </c>
      <c r="VP436" t="n">
        <v>9</v>
      </c>
      <c r="VQ436" t="n">
        <v>9</v>
      </c>
      <c r="VR436" t="n">
        <v>9</v>
      </c>
      <c r="VS436" t="n">
        <v>9</v>
      </c>
      <c r="VT436" t="n">
        <v>9</v>
      </c>
      <c r="VU436" t="n">
        <v>9</v>
      </c>
      <c r="VV436" t="n">
        <v>9</v>
      </c>
      <c r="VW436" t="n">
        <v>9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14</v>
      </c>
      <c r="WL436" t="n">
        <v>14</v>
      </c>
      <c r="WM436" t="n">
        <v>14</v>
      </c>
      <c r="WN436" t="n">
        <v>14</v>
      </c>
      <c r="WO436" t="n">
        <v>14</v>
      </c>
      <c r="WP436" t="n">
        <v>14</v>
      </c>
      <c r="WQ436" t="n">
        <v>14</v>
      </c>
      <c r="WR436" t="n">
        <v>14</v>
      </c>
      <c r="WS436" t="n">
        <v>14</v>
      </c>
      <c r="WT436" t="n">
        <v>14</v>
      </c>
      <c r="WU436" t="n">
        <v>14</v>
      </c>
      <c r="WV436" t="n">
        <v>14</v>
      </c>
      <c r="WW436" t="n">
        <v>14</v>
      </c>
      <c r="WX436" t="n">
        <v>14</v>
      </c>
      <c r="WY436" t="n">
        <v>14</v>
      </c>
      <c r="WZ436" t="n">
        <v>14</v>
      </c>
      <c r="XA436" t="n">
        <v>14</v>
      </c>
      <c r="XB436" t="n">
        <v>14</v>
      </c>
      <c r="XC436" t="n">
        <v>14</v>
      </c>
      <c r="XD436" t="n">
        <v>14</v>
      </c>
      <c r="XE436" t="n">
        <v>14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2</v>
      </c>
    </row>
    <row r="437" ht="11.25" customHeight="1">
      <c r="A437" t="n">
        <v>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5</v>
      </c>
      <c r="NE437" t="n">
        <v>5</v>
      </c>
      <c r="NF437" t="n">
        <v>5</v>
      </c>
      <c r="NG437" t="n">
        <v>5</v>
      </c>
      <c r="NH437" t="n">
        <v>5</v>
      </c>
      <c r="NI437" t="n">
        <v>5</v>
      </c>
      <c r="NJ437" t="n">
        <v>5</v>
      </c>
      <c r="NK437" t="n">
        <v>5</v>
      </c>
      <c r="NL437" t="n">
        <v>5</v>
      </c>
      <c r="NM437" t="n">
        <v>5</v>
      </c>
      <c r="NN437" t="n">
        <v>5</v>
      </c>
      <c r="NO437" t="n">
        <v>5</v>
      </c>
      <c r="NP437" t="n">
        <v>5</v>
      </c>
      <c r="NQ437" t="n">
        <v>5</v>
      </c>
      <c r="NR437" t="n">
        <v>5</v>
      </c>
      <c r="NS437" t="n">
        <v>5</v>
      </c>
      <c r="NT437" t="n">
        <v>5</v>
      </c>
      <c r="NU437" t="n">
        <v>5</v>
      </c>
      <c r="NV437" t="n">
        <v>5</v>
      </c>
      <c r="NW437" t="n">
        <v>5</v>
      </c>
      <c r="NX437" t="n">
        <v>5</v>
      </c>
      <c r="NY437" t="n">
        <v>5</v>
      </c>
      <c r="NZ437" t="n">
        <v>5</v>
      </c>
      <c r="OA437" t="n">
        <v>5</v>
      </c>
      <c r="OB437" t="n">
        <v>5</v>
      </c>
      <c r="OC437" t="n">
        <v>5</v>
      </c>
      <c r="OD437" t="n">
        <v>5</v>
      </c>
      <c r="OE437" t="n">
        <v>5</v>
      </c>
      <c r="OF437" t="n">
        <v>5</v>
      </c>
      <c r="OG437" t="n">
        <v>5</v>
      </c>
      <c r="OH437" t="n">
        <v>5</v>
      </c>
      <c r="OI437" t="n">
        <v>5</v>
      </c>
      <c r="OJ437" t="n">
        <v>5</v>
      </c>
      <c r="OK437" t="n">
        <v>5</v>
      </c>
      <c r="OL437" t="n">
        <v>5</v>
      </c>
      <c r="OM437" t="n">
        <v>5</v>
      </c>
      <c r="ON437" t="n">
        <v>5</v>
      </c>
      <c r="OO437" t="n">
        <v>5</v>
      </c>
      <c r="OP437" t="n">
        <v>5</v>
      </c>
      <c r="OQ437" t="n">
        <v>5</v>
      </c>
      <c r="OR437" t="n">
        <v>5</v>
      </c>
      <c r="OS437" t="n">
        <v>5</v>
      </c>
      <c r="OT437" t="n">
        <v>5</v>
      </c>
      <c r="OU437" t="n">
        <v>5</v>
      </c>
      <c r="OV437" t="n">
        <v>5</v>
      </c>
      <c r="OW437" t="n">
        <v>5</v>
      </c>
      <c r="OX437" t="n">
        <v>5</v>
      </c>
      <c r="OY437" t="n">
        <v>5</v>
      </c>
      <c r="OZ437" t="n">
        <v>5</v>
      </c>
      <c r="PA437" t="n">
        <v>5</v>
      </c>
      <c r="PB437" t="n">
        <v>5</v>
      </c>
      <c r="PC437" t="n">
        <v>5</v>
      </c>
      <c r="PD437" t="n">
        <v>5</v>
      </c>
      <c r="PE437" t="n">
        <v>5</v>
      </c>
      <c r="PF437" t="n">
        <v>5</v>
      </c>
      <c r="PG437" t="n">
        <v>5</v>
      </c>
      <c r="PH437" t="n">
        <v>5</v>
      </c>
      <c r="PI437" t="n">
        <v>5</v>
      </c>
      <c r="PJ437" t="n">
        <v>5</v>
      </c>
      <c r="PK437" t="n">
        <v>5</v>
      </c>
      <c r="PL437" t="n">
        <v>5</v>
      </c>
      <c r="PM437" t="n">
        <v>5</v>
      </c>
      <c r="PN437" t="n">
        <v>5</v>
      </c>
      <c r="PO437" t="n">
        <v>5</v>
      </c>
      <c r="PP437" t="n">
        <v>5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9</v>
      </c>
      <c r="RS437" t="n">
        <v>9</v>
      </c>
      <c r="RT437" t="n">
        <v>9</v>
      </c>
      <c r="RU437" t="n">
        <v>9</v>
      </c>
      <c r="RV437" t="n">
        <v>9</v>
      </c>
      <c r="RW437" t="n">
        <v>9</v>
      </c>
      <c r="RX437" t="n">
        <v>9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9</v>
      </c>
      <c r="SO437" t="n">
        <v>9</v>
      </c>
      <c r="SP437" t="n">
        <v>9</v>
      </c>
      <c r="SQ437" t="n">
        <v>9</v>
      </c>
      <c r="SR437" t="n">
        <v>9</v>
      </c>
      <c r="SS437" t="n">
        <v>9</v>
      </c>
      <c r="ST437" t="n">
        <v>9</v>
      </c>
      <c r="SU437" t="n">
        <v>9</v>
      </c>
      <c r="SV437" t="n">
        <v>9</v>
      </c>
      <c r="SW437" t="n">
        <v>9</v>
      </c>
      <c r="SX437" t="n">
        <v>9</v>
      </c>
      <c r="SY437" t="n">
        <v>9</v>
      </c>
      <c r="SZ437" t="n">
        <v>9</v>
      </c>
      <c r="TA437" t="n">
        <v>9</v>
      </c>
      <c r="TB437" t="n">
        <v>9</v>
      </c>
      <c r="TC437" t="n">
        <v>9</v>
      </c>
      <c r="TD437" t="n">
        <v>9</v>
      </c>
      <c r="TE437" t="n">
        <v>9</v>
      </c>
      <c r="TF437" t="n">
        <v>9</v>
      </c>
      <c r="TG437" t="n">
        <v>9</v>
      </c>
      <c r="TH437" t="n">
        <v>9</v>
      </c>
      <c r="TI437" t="n">
        <v>9</v>
      </c>
      <c r="TJ437" t="n">
        <v>9</v>
      </c>
      <c r="TK437" t="n">
        <v>9</v>
      </c>
      <c r="TL437" t="n">
        <v>9</v>
      </c>
      <c r="TM437" t="n">
        <v>9</v>
      </c>
      <c r="TN437" t="n">
        <v>9</v>
      </c>
      <c r="TO437" t="n">
        <v>9</v>
      </c>
      <c r="TP437" t="n">
        <v>9</v>
      </c>
      <c r="TQ437" t="n">
        <v>9</v>
      </c>
      <c r="TR437" t="n">
        <v>9</v>
      </c>
      <c r="TS437" t="n">
        <v>9</v>
      </c>
      <c r="TT437" t="n">
        <v>9</v>
      </c>
      <c r="TU437" t="n">
        <v>9</v>
      </c>
      <c r="TV437" t="n">
        <v>9</v>
      </c>
      <c r="TW437" t="n">
        <v>9</v>
      </c>
      <c r="TX437" t="n">
        <v>9</v>
      </c>
      <c r="TY437" t="n">
        <v>9</v>
      </c>
      <c r="TZ437" t="n">
        <v>9</v>
      </c>
      <c r="UA437" t="n">
        <v>9</v>
      </c>
      <c r="UB437" t="n">
        <v>9</v>
      </c>
      <c r="UC437" t="n">
        <v>9</v>
      </c>
      <c r="UD437" t="n">
        <v>9</v>
      </c>
      <c r="UE437" t="n">
        <v>9</v>
      </c>
      <c r="UF437" t="n">
        <v>9</v>
      </c>
      <c r="UG437" t="n">
        <v>9</v>
      </c>
      <c r="UH437" t="n">
        <v>9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9</v>
      </c>
      <c r="UT437" t="n">
        <v>9</v>
      </c>
      <c r="UU437" t="n">
        <v>9</v>
      </c>
      <c r="UV437" t="n">
        <v>9</v>
      </c>
      <c r="UW437" t="n">
        <v>9</v>
      </c>
      <c r="UX437" t="n">
        <v>9</v>
      </c>
      <c r="UY437" t="n">
        <v>9</v>
      </c>
      <c r="UZ437" t="n">
        <v>9</v>
      </c>
      <c r="VA437" t="n">
        <v>9</v>
      </c>
      <c r="VB437" t="n">
        <v>9</v>
      </c>
      <c r="VC437" t="n">
        <v>9</v>
      </c>
      <c r="VD437" t="n">
        <v>9</v>
      </c>
      <c r="VE437" t="n">
        <v>9</v>
      </c>
      <c r="VF437" t="n">
        <v>9</v>
      </c>
      <c r="VG437" t="n">
        <v>9</v>
      </c>
      <c r="VH437" t="n">
        <v>9</v>
      </c>
      <c r="VI437" t="n">
        <v>9</v>
      </c>
      <c r="VJ437" t="n">
        <v>9</v>
      </c>
      <c r="VK437" t="n">
        <v>9</v>
      </c>
      <c r="VL437" t="n">
        <v>9</v>
      </c>
      <c r="VM437" t="n">
        <v>9</v>
      </c>
      <c r="VN437" t="n">
        <v>9</v>
      </c>
      <c r="VO437" t="n">
        <v>9</v>
      </c>
      <c r="VP437" t="n">
        <v>9</v>
      </c>
      <c r="VQ437" t="n">
        <v>9</v>
      </c>
      <c r="VR437" t="n">
        <v>9</v>
      </c>
      <c r="VS437" t="n">
        <v>9</v>
      </c>
      <c r="VT437" t="n">
        <v>9</v>
      </c>
      <c r="VU437" t="n">
        <v>9</v>
      </c>
      <c r="VV437" t="n">
        <v>9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14</v>
      </c>
      <c r="WM437" t="n">
        <v>14</v>
      </c>
      <c r="WN437" t="n">
        <v>14</v>
      </c>
      <c r="WO437" t="n">
        <v>14</v>
      </c>
      <c r="WP437" t="n">
        <v>14</v>
      </c>
      <c r="WQ437" t="n">
        <v>14</v>
      </c>
      <c r="WR437" t="n">
        <v>14</v>
      </c>
      <c r="WS437" t="n">
        <v>14</v>
      </c>
      <c r="WT437" t="n">
        <v>14</v>
      </c>
      <c r="WU437" t="n">
        <v>14</v>
      </c>
      <c r="WV437" t="n">
        <v>14</v>
      </c>
      <c r="WW437" t="n">
        <v>14</v>
      </c>
      <c r="WX437" t="n">
        <v>14</v>
      </c>
      <c r="WY437" t="n">
        <v>14</v>
      </c>
      <c r="WZ437" t="n">
        <v>14</v>
      </c>
      <c r="XA437" t="n">
        <v>14</v>
      </c>
      <c r="XB437" t="n">
        <v>14</v>
      </c>
      <c r="XC437" t="n">
        <v>14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2</v>
      </c>
    </row>
    <row r="438" ht="11.25" customHeight="1">
      <c r="A438" t="n">
        <v>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5</v>
      </c>
      <c r="ND438" t="n">
        <v>5</v>
      </c>
      <c r="NE438" t="n">
        <v>5</v>
      </c>
      <c r="NF438" t="n">
        <v>5</v>
      </c>
      <c r="NG438" t="n">
        <v>5</v>
      </c>
      <c r="NH438" t="n">
        <v>5</v>
      </c>
      <c r="NI438" t="n">
        <v>5</v>
      </c>
      <c r="NJ438" t="n">
        <v>5</v>
      </c>
      <c r="NK438" t="n">
        <v>5</v>
      </c>
      <c r="NL438" t="n">
        <v>5</v>
      </c>
      <c r="NM438" t="n">
        <v>5</v>
      </c>
      <c r="NN438" t="n">
        <v>5</v>
      </c>
      <c r="NO438" t="n">
        <v>5</v>
      </c>
      <c r="NP438" t="n">
        <v>5</v>
      </c>
      <c r="NQ438" t="n">
        <v>5</v>
      </c>
      <c r="NR438" t="n">
        <v>5</v>
      </c>
      <c r="NS438" t="n">
        <v>5</v>
      </c>
      <c r="NT438" t="n">
        <v>5</v>
      </c>
      <c r="NU438" t="n">
        <v>5</v>
      </c>
      <c r="NV438" t="n">
        <v>5</v>
      </c>
      <c r="NW438" t="n">
        <v>5</v>
      </c>
      <c r="NX438" t="n">
        <v>5</v>
      </c>
      <c r="NY438" t="n">
        <v>5</v>
      </c>
      <c r="NZ438" t="n">
        <v>5</v>
      </c>
      <c r="OA438" t="n">
        <v>5</v>
      </c>
      <c r="OB438" t="n">
        <v>5</v>
      </c>
      <c r="OC438" t="n">
        <v>5</v>
      </c>
      <c r="OD438" t="n">
        <v>5</v>
      </c>
      <c r="OE438" t="n">
        <v>5</v>
      </c>
      <c r="OF438" t="n">
        <v>5</v>
      </c>
      <c r="OG438" t="n">
        <v>5</v>
      </c>
      <c r="OH438" t="n">
        <v>5</v>
      </c>
      <c r="OI438" t="n">
        <v>5</v>
      </c>
      <c r="OJ438" t="n">
        <v>5</v>
      </c>
      <c r="OK438" t="n">
        <v>5</v>
      </c>
      <c r="OL438" t="n">
        <v>5</v>
      </c>
      <c r="OM438" t="n">
        <v>5</v>
      </c>
      <c r="ON438" t="n">
        <v>5</v>
      </c>
      <c r="OO438" t="n">
        <v>5</v>
      </c>
      <c r="OP438" t="n">
        <v>5</v>
      </c>
      <c r="OQ438" t="n">
        <v>5</v>
      </c>
      <c r="OR438" t="n">
        <v>5</v>
      </c>
      <c r="OS438" t="n">
        <v>5</v>
      </c>
      <c r="OT438" t="n">
        <v>5</v>
      </c>
      <c r="OU438" t="n">
        <v>5</v>
      </c>
      <c r="OV438" t="n">
        <v>5</v>
      </c>
      <c r="OW438" t="n">
        <v>5</v>
      </c>
      <c r="OX438" t="n">
        <v>5</v>
      </c>
      <c r="OY438" t="n">
        <v>5</v>
      </c>
      <c r="OZ438" t="n">
        <v>5</v>
      </c>
      <c r="PA438" t="n">
        <v>5</v>
      </c>
      <c r="PB438" t="n">
        <v>5</v>
      </c>
      <c r="PC438" t="n">
        <v>5</v>
      </c>
      <c r="PD438" t="n">
        <v>5</v>
      </c>
      <c r="PE438" t="n">
        <v>5</v>
      </c>
      <c r="PF438" t="n">
        <v>5</v>
      </c>
      <c r="PG438" t="n">
        <v>5</v>
      </c>
      <c r="PH438" t="n">
        <v>5</v>
      </c>
      <c r="PI438" t="n">
        <v>5</v>
      </c>
      <c r="PJ438" t="n">
        <v>5</v>
      </c>
      <c r="PK438" t="n">
        <v>5</v>
      </c>
      <c r="PL438" t="n">
        <v>5</v>
      </c>
      <c r="PM438" t="n">
        <v>5</v>
      </c>
      <c r="PN438" t="n">
        <v>5</v>
      </c>
      <c r="PO438" t="n">
        <v>5</v>
      </c>
      <c r="PP438" t="n">
        <v>5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9</v>
      </c>
      <c r="RR438" t="n">
        <v>9</v>
      </c>
      <c r="RS438" t="n">
        <v>9</v>
      </c>
      <c r="RT438" t="n">
        <v>9</v>
      </c>
      <c r="RU438" t="n">
        <v>9</v>
      </c>
      <c r="RV438" t="n">
        <v>9</v>
      </c>
      <c r="RW438" t="n">
        <v>9</v>
      </c>
      <c r="RX438" t="n">
        <v>9</v>
      </c>
      <c r="RY438" t="n">
        <v>9</v>
      </c>
      <c r="RZ438" t="n">
        <v>9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9</v>
      </c>
      <c r="SP438" t="n">
        <v>9</v>
      </c>
      <c r="SQ438" t="n">
        <v>9</v>
      </c>
      <c r="SR438" t="n">
        <v>9</v>
      </c>
      <c r="SS438" t="n">
        <v>9</v>
      </c>
      <c r="ST438" t="n">
        <v>9</v>
      </c>
      <c r="SU438" t="n">
        <v>9</v>
      </c>
      <c r="SV438" t="n">
        <v>9</v>
      </c>
      <c r="SW438" t="n">
        <v>9</v>
      </c>
      <c r="SX438" t="n">
        <v>9</v>
      </c>
      <c r="SY438" t="n">
        <v>9</v>
      </c>
      <c r="SZ438" t="n">
        <v>9</v>
      </c>
      <c r="TA438" t="n">
        <v>9</v>
      </c>
      <c r="TB438" t="n">
        <v>9</v>
      </c>
      <c r="TC438" t="n">
        <v>9</v>
      </c>
      <c r="TD438" t="n">
        <v>9</v>
      </c>
      <c r="TE438" t="n">
        <v>9</v>
      </c>
      <c r="TF438" t="n">
        <v>9</v>
      </c>
      <c r="TG438" t="n">
        <v>9</v>
      </c>
      <c r="TH438" t="n">
        <v>9</v>
      </c>
      <c r="TI438" t="n">
        <v>9</v>
      </c>
      <c r="TJ438" t="n">
        <v>9</v>
      </c>
      <c r="TK438" t="n">
        <v>9</v>
      </c>
      <c r="TL438" t="n">
        <v>9</v>
      </c>
      <c r="TM438" t="n">
        <v>9</v>
      </c>
      <c r="TN438" t="n">
        <v>9</v>
      </c>
      <c r="TO438" t="n">
        <v>9</v>
      </c>
      <c r="TP438" t="n">
        <v>9</v>
      </c>
      <c r="TQ438" t="n">
        <v>9</v>
      </c>
      <c r="TR438" t="n">
        <v>9</v>
      </c>
      <c r="TS438" t="n">
        <v>9</v>
      </c>
      <c r="TT438" t="n">
        <v>9</v>
      </c>
      <c r="TU438" t="n">
        <v>9</v>
      </c>
      <c r="TV438" t="n">
        <v>9</v>
      </c>
      <c r="TW438" t="n">
        <v>9</v>
      </c>
      <c r="TX438" t="n">
        <v>9</v>
      </c>
      <c r="TY438" t="n">
        <v>9</v>
      </c>
      <c r="TZ438" t="n">
        <v>9</v>
      </c>
      <c r="UA438" t="n">
        <v>9</v>
      </c>
      <c r="UB438" t="n">
        <v>9</v>
      </c>
      <c r="UC438" t="n">
        <v>9</v>
      </c>
      <c r="UD438" t="n">
        <v>9</v>
      </c>
      <c r="UE438" t="n">
        <v>9</v>
      </c>
      <c r="UF438" t="n">
        <v>9</v>
      </c>
      <c r="UG438" t="n">
        <v>9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9</v>
      </c>
      <c r="UU438" t="n">
        <v>9</v>
      </c>
      <c r="UV438" t="n">
        <v>9</v>
      </c>
      <c r="UW438" t="n">
        <v>9</v>
      </c>
      <c r="UX438" t="n">
        <v>9</v>
      </c>
      <c r="UY438" t="n">
        <v>9</v>
      </c>
      <c r="UZ438" t="n">
        <v>9</v>
      </c>
      <c r="VA438" t="n">
        <v>9</v>
      </c>
      <c r="VB438" t="n">
        <v>9</v>
      </c>
      <c r="VC438" t="n">
        <v>9</v>
      </c>
      <c r="VD438" t="n">
        <v>9</v>
      </c>
      <c r="VE438" t="n">
        <v>9</v>
      </c>
      <c r="VF438" t="n">
        <v>9</v>
      </c>
      <c r="VG438" t="n">
        <v>9</v>
      </c>
      <c r="VH438" t="n">
        <v>9</v>
      </c>
      <c r="VI438" t="n">
        <v>9</v>
      </c>
      <c r="VJ438" t="n">
        <v>9</v>
      </c>
      <c r="VK438" t="n">
        <v>9</v>
      </c>
      <c r="VL438" t="n">
        <v>9</v>
      </c>
      <c r="VM438" t="n">
        <v>9</v>
      </c>
      <c r="VN438" t="n">
        <v>9</v>
      </c>
      <c r="VO438" t="n">
        <v>9</v>
      </c>
      <c r="VP438" t="n">
        <v>9</v>
      </c>
      <c r="VQ438" t="n">
        <v>9</v>
      </c>
      <c r="VR438" t="n">
        <v>9</v>
      </c>
      <c r="VS438" t="n">
        <v>9</v>
      </c>
      <c r="VT438" t="n">
        <v>9</v>
      </c>
      <c r="VU438" t="n">
        <v>9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14</v>
      </c>
      <c r="WM438" t="n">
        <v>14</v>
      </c>
      <c r="WN438" t="n">
        <v>14</v>
      </c>
      <c r="WO438" t="n">
        <v>14</v>
      </c>
      <c r="WP438" t="n">
        <v>14</v>
      </c>
      <c r="WQ438" t="n">
        <v>14</v>
      </c>
      <c r="WR438" t="n">
        <v>14</v>
      </c>
      <c r="WS438" t="n">
        <v>14</v>
      </c>
      <c r="WT438" t="n">
        <v>14</v>
      </c>
      <c r="WU438" t="n">
        <v>14</v>
      </c>
      <c r="WV438" t="n">
        <v>14</v>
      </c>
      <c r="WW438" t="n">
        <v>14</v>
      </c>
      <c r="WX438" t="n">
        <v>14</v>
      </c>
      <c r="WY438" t="n">
        <v>14</v>
      </c>
      <c r="WZ438" t="n">
        <v>14</v>
      </c>
      <c r="XA438" t="n">
        <v>14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2</v>
      </c>
    </row>
    <row r="439" ht="11.25" customHeight="1">
      <c r="A439" t="n">
        <v>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5</v>
      </c>
      <c r="NB439" t="n">
        <v>5</v>
      </c>
      <c r="NC439" t="n">
        <v>5</v>
      </c>
      <c r="ND439" t="n">
        <v>5</v>
      </c>
      <c r="NE439" t="n">
        <v>5</v>
      </c>
      <c r="NF439" t="n">
        <v>5</v>
      </c>
      <c r="NG439" t="n">
        <v>5</v>
      </c>
      <c r="NH439" t="n">
        <v>5</v>
      </c>
      <c r="NI439" t="n">
        <v>5</v>
      </c>
      <c r="NJ439" t="n">
        <v>5</v>
      </c>
      <c r="NK439" t="n">
        <v>5</v>
      </c>
      <c r="NL439" t="n">
        <v>5</v>
      </c>
      <c r="NM439" t="n">
        <v>5</v>
      </c>
      <c r="NN439" t="n">
        <v>5</v>
      </c>
      <c r="NO439" t="n">
        <v>5</v>
      </c>
      <c r="NP439" t="n">
        <v>5</v>
      </c>
      <c r="NQ439" t="n">
        <v>5</v>
      </c>
      <c r="NR439" t="n">
        <v>5</v>
      </c>
      <c r="NS439" t="n">
        <v>5</v>
      </c>
      <c r="NT439" t="n">
        <v>5</v>
      </c>
      <c r="NU439" t="n">
        <v>5</v>
      </c>
      <c r="NV439" t="n">
        <v>5</v>
      </c>
      <c r="NW439" t="n">
        <v>5</v>
      </c>
      <c r="NX439" t="n">
        <v>5</v>
      </c>
      <c r="NY439" t="n">
        <v>5</v>
      </c>
      <c r="NZ439" t="n">
        <v>5</v>
      </c>
      <c r="OA439" t="n">
        <v>5</v>
      </c>
      <c r="OB439" t="n">
        <v>5</v>
      </c>
      <c r="OC439" t="n">
        <v>5</v>
      </c>
      <c r="OD439" t="n">
        <v>5</v>
      </c>
      <c r="OE439" t="n">
        <v>5</v>
      </c>
      <c r="OF439" t="n">
        <v>5</v>
      </c>
      <c r="OG439" t="n">
        <v>5</v>
      </c>
      <c r="OH439" t="n">
        <v>5</v>
      </c>
      <c r="OI439" t="n">
        <v>5</v>
      </c>
      <c r="OJ439" t="n">
        <v>5</v>
      </c>
      <c r="OK439" t="n">
        <v>5</v>
      </c>
      <c r="OL439" t="n">
        <v>5</v>
      </c>
      <c r="OM439" t="n">
        <v>5</v>
      </c>
      <c r="ON439" t="n">
        <v>5</v>
      </c>
      <c r="OO439" t="n">
        <v>5</v>
      </c>
      <c r="OP439" t="n">
        <v>5</v>
      </c>
      <c r="OQ439" t="n">
        <v>5</v>
      </c>
      <c r="OR439" t="n">
        <v>5</v>
      </c>
      <c r="OS439" t="n">
        <v>5</v>
      </c>
      <c r="OT439" t="n">
        <v>5</v>
      </c>
      <c r="OU439" t="n">
        <v>5</v>
      </c>
      <c r="OV439" t="n">
        <v>5</v>
      </c>
      <c r="OW439" t="n">
        <v>5</v>
      </c>
      <c r="OX439" t="n">
        <v>5</v>
      </c>
      <c r="OY439" t="n">
        <v>5</v>
      </c>
      <c r="OZ439" t="n">
        <v>5</v>
      </c>
      <c r="PA439" t="n">
        <v>5</v>
      </c>
      <c r="PB439" t="n">
        <v>5</v>
      </c>
      <c r="PC439" t="n">
        <v>5</v>
      </c>
      <c r="PD439" t="n">
        <v>5</v>
      </c>
      <c r="PE439" t="n">
        <v>5</v>
      </c>
      <c r="PF439" t="n">
        <v>5</v>
      </c>
      <c r="PG439" t="n">
        <v>5</v>
      </c>
      <c r="PH439" t="n">
        <v>5</v>
      </c>
      <c r="PI439" t="n">
        <v>5</v>
      </c>
      <c r="PJ439" t="n">
        <v>5</v>
      </c>
      <c r="PK439" t="n">
        <v>5</v>
      </c>
      <c r="PL439" t="n">
        <v>5</v>
      </c>
      <c r="PM439" t="n">
        <v>5</v>
      </c>
      <c r="PN439" t="n">
        <v>5</v>
      </c>
      <c r="PO439" t="n">
        <v>5</v>
      </c>
      <c r="PP439" t="n">
        <v>5</v>
      </c>
      <c r="PQ439" t="n">
        <v>5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9</v>
      </c>
      <c r="RQ439" t="n">
        <v>9</v>
      </c>
      <c r="RR439" t="n">
        <v>9</v>
      </c>
      <c r="RS439" t="n">
        <v>9</v>
      </c>
      <c r="RT439" t="n">
        <v>9</v>
      </c>
      <c r="RU439" t="n">
        <v>9</v>
      </c>
      <c r="RV439" t="n">
        <v>9</v>
      </c>
      <c r="RW439" t="n">
        <v>9</v>
      </c>
      <c r="RX439" t="n">
        <v>9</v>
      </c>
      <c r="RY439" t="n">
        <v>9</v>
      </c>
      <c r="RZ439" t="n">
        <v>9</v>
      </c>
      <c r="SA439" t="n">
        <v>9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9</v>
      </c>
      <c r="SQ439" t="n">
        <v>9</v>
      </c>
      <c r="SR439" t="n">
        <v>9</v>
      </c>
      <c r="SS439" t="n">
        <v>9</v>
      </c>
      <c r="ST439" t="n">
        <v>9</v>
      </c>
      <c r="SU439" t="n">
        <v>9</v>
      </c>
      <c r="SV439" t="n">
        <v>9</v>
      </c>
      <c r="SW439" t="n">
        <v>9</v>
      </c>
      <c r="SX439" t="n">
        <v>9</v>
      </c>
      <c r="SY439" t="n">
        <v>9</v>
      </c>
      <c r="SZ439" t="n">
        <v>9</v>
      </c>
      <c r="TA439" t="n">
        <v>9</v>
      </c>
      <c r="TB439" t="n">
        <v>9</v>
      </c>
      <c r="TC439" t="n">
        <v>9</v>
      </c>
      <c r="TD439" t="n">
        <v>9</v>
      </c>
      <c r="TE439" t="n">
        <v>9</v>
      </c>
      <c r="TF439" t="n">
        <v>9</v>
      </c>
      <c r="TG439" t="n">
        <v>9</v>
      </c>
      <c r="TH439" t="n">
        <v>9</v>
      </c>
      <c r="TI439" t="n">
        <v>9</v>
      </c>
      <c r="TJ439" t="n">
        <v>9</v>
      </c>
      <c r="TK439" t="n">
        <v>9</v>
      </c>
      <c r="TL439" t="n">
        <v>9</v>
      </c>
      <c r="TM439" t="n">
        <v>9</v>
      </c>
      <c r="TN439" t="n">
        <v>9</v>
      </c>
      <c r="TO439" t="n">
        <v>9</v>
      </c>
      <c r="TP439" t="n">
        <v>9</v>
      </c>
      <c r="TQ439" t="n">
        <v>9</v>
      </c>
      <c r="TR439" t="n">
        <v>9</v>
      </c>
      <c r="TS439" t="n">
        <v>9</v>
      </c>
      <c r="TT439" t="n">
        <v>9</v>
      </c>
      <c r="TU439" t="n">
        <v>9</v>
      </c>
      <c r="TV439" t="n">
        <v>9</v>
      </c>
      <c r="TW439" t="n">
        <v>9</v>
      </c>
      <c r="TX439" t="n">
        <v>9</v>
      </c>
      <c r="TY439" t="n">
        <v>9</v>
      </c>
      <c r="TZ439" t="n">
        <v>9</v>
      </c>
      <c r="UA439" t="n">
        <v>9</v>
      </c>
      <c r="UB439" t="n">
        <v>9</v>
      </c>
      <c r="UC439" t="n">
        <v>9</v>
      </c>
      <c r="UD439" t="n">
        <v>9</v>
      </c>
      <c r="UE439" t="n">
        <v>9</v>
      </c>
      <c r="UF439" t="n">
        <v>9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9</v>
      </c>
      <c r="UV439" t="n">
        <v>9</v>
      </c>
      <c r="UW439" t="n">
        <v>9</v>
      </c>
      <c r="UX439" t="n">
        <v>9</v>
      </c>
      <c r="UY439" t="n">
        <v>9</v>
      </c>
      <c r="UZ439" t="n">
        <v>9</v>
      </c>
      <c r="VA439" t="n">
        <v>9</v>
      </c>
      <c r="VB439" t="n">
        <v>9</v>
      </c>
      <c r="VC439" t="n">
        <v>9</v>
      </c>
      <c r="VD439" t="n">
        <v>9</v>
      </c>
      <c r="VE439" t="n">
        <v>9</v>
      </c>
      <c r="VF439" t="n">
        <v>9</v>
      </c>
      <c r="VG439" t="n">
        <v>9</v>
      </c>
      <c r="VH439" t="n">
        <v>9</v>
      </c>
      <c r="VI439" t="n">
        <v>9</v>
      </c>
      <c r="VJ439" t="n">
        <v>9</v>
      </c>
      <c r="VK439" t="n">
        <v>9</v>
      </c>
      <c r="VL439" t="n">
        <v>9</v>
      </c>
      <c r="VM439" t="n">
        <v>9</v>
      </c>
      <c r="VN439" t="n">
        <v>9</v>
      </c>
      <c r="VO439" t="n">
        <v>9</v>
      </c>
      <c r="VP439" t="n">
        <v>9</v>
      </c>
      <c r="VQ439" t="n">
        <v>9</v>
      </c>
      <c r="VR439" t="n">
        <v>9</v>
      </c>
      <c r="VS439" t="n">
        <v>9</v>
      </c>
      <c r="VT439" t="n">
        <v>9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14</v>
      </c>
      <c r="WN439" t="n">
        <v>14</v>
      </c>
      <c r="WO439" t="n">
        <v>14</v>
      </c>
      <c r="WP439" t="n">
        <v>14</v>
      </c>
      <c r="WQ439" t="n">
        <v>14</v>
      </c>
      <c r="WR439" t="n">
        <v>14</v>
      </c>
      <c r="WS439" t="n">
        <v>14</v>
      </c>
      <c r="WT439" t="n">
        <v>14</v>
      </c>
      <c r="WU439" t="n">
        <v>14</v>
      </c>
      <c r="WV439" t="n">
        <v>14</v>
      </c>
      <c r="WW439" t="n">
        <v>14</v>
      </c>
      <c r="WX439" t="n">
        <v>14</v>
      </c>
      <c r="WY439" t="n">
        <v>14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2</v>
      </c>
    </row>
    <row r="440" ht="11.25" customHeight="1">
      <c r="A440" t="n">
        <v>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5</v>
      </c>
      <c r="NA440" t="n">
        <v>5</v>
      </c>
      <c r="NB440" t="n">
        <v>5</v>
      </c>
      <c r="NC440" t="n">
        <v>5</v>
      </c>
      <c r="ND440" t="n">
        <v>5</v>
      </c>
      <c r="NE440" t="n">
        <v>5</v>
      </c>
      <c r="NF440" t="n">
        <v>5</v>
      </c>
      <c r="NG440" t="n">
        <v>5</v>
      </c>
      <c r="NH440" t="n">
        <v>5</v>
      </c>
      <c r="NI440" t="n">
        <v>5</v>
      </c>
      <c r="NJ440" t="n">
        <v>5</v>
      </c>
      <c r="NK440" t="n">
        <v>5</v>
      </c>
      <c r="NL440" t="n">
        <v>5</v>
      </c>
      <c r="NM440" t="n">
        <v>5</v>
      </c>
      <c r="NN440" t="n">
        <v>5</v>
      </c>
      <c r="NO440" t="n">
        <v>5</v>
      </c>
      <c r="NP440" t="n">
        <v>5</v>
      </c>
      <c r="NQ440" t="n">
        <v>5</v>
      </c>
      <c r="NR440" t="n">
        <v>5</v>
      </c>
      <c r="NS440" t="n">
        <v>5</v>
      </c>
      <c r="NT440" t="n">
        <v>5</v>
      </c>
      <c r="NU440" t="n">
        <v>5</v>
      </c>
      <c r="NV440" t="n">
        <v>5</v>
      </c>
      <c r="NW440" t="n">
        <v>5</v>
      </c>
      <c r="NX440" t="n">
        <v>5</v>
      </c>
      <c r="NY440" t="n">
        <v>5</v>
      </c>
      <c r="NZ440" t="n">
        <v>5</v>
      </c>
      <c r="OA440" t="n">
        <v>5</v>
      </c>
      <c r="OB440" t="n">
        <v>5</v>
      </c>
      <c r="OC440" t="n">
        <v>5</v>
      </c>
      <c r="OD440" t="n">
        <v>5</v>
      </c>
      <c r="OE440" t="n">
        <v>5</v>
      </c>
      <c r="OF440" t="n">
        <v>5</v>
      </c>
      <c r="OG440" t="n">
        <v>5</v>
      </c>
      <c r="OH440" t="n">
        <v>5</v>
      </c>
      <c r="OI440" t="n">
        <v>5</v>
      </c>
      <c r="OJ440" t="n">
        <v>5</v>
      </c>
      <c r="OK440" t="n">
        <v>5</v>
      </c>
      <c r="OL440" t="n">
        <v>5</v>
      </c>
      <c r="OM440" t="n">
        <v>5</v>
      </c>
      <c r="ON440" t="n">
        <v>5</v>
      </c>
      <c r="OO440" t="n">
        <v>5</v>
      </c>
      <c r="OP440" t="n">
        <v>5</v>
      </c>
      <c r="OQ440" t="n">
        <v>5</v>
      </c>
      <c r="OR440" t="n">
        <v>5</v>
      </c>
      <c r="OS440" t="n">
        <v>5</v>
      </c>
      <c r="OT440" t="n">
        <v>5</v>
      </c>
      <c r="OU440" t="n">
        <v>5</v>
      </c>
      <c r="OV440" t="n">
        <v>5</v>
      </c>
      <c r="OW440" t="n">
        <v>5</v>
      </c>
      <c r="OX440" t="n">
        <v>5</v>
      </c>
      <c r="OY440" t="n">
        <v>5</v>
      </c>
      <c r="OZ440" t="n">
        <v>5</v>
      </c>
      <c r="PA440" t="n">
        <v>5</v>
      </c>
      <c r="PB440" t="n">
        <v>5</v>
      </c>
      <c r="PC440" t="n">
        <v>5</v>
      </c>
      <c r="PD440" t="n">
        <v>5</v>
      </c>
      <c r="PE440" t="n">
        <v>5</v>
      </c>
      <c r="PF440" t="n">
        <v>5</v>
      </c>
      <c r="PG440" t="n">
        <v>5</v>
      </c>
      <c r="PH440" t="n">
        <v>5</v>
      </c>
      <c r="PI440" t="n">
        <v>5</v>
      </c>
      <c r="PJ440" t="n">
        <v>5</v>
      </c>
      <c r="PK440" t="n">
        <v>5</v>
      </c>
      <c r="PL440" t="n">
        <v>5</v>
      </c>
      <c r="PM440" t="n">
        <v>5</v>
      </c>
      <c r="PN440" t="n">
        <v>5</v>
      </c>
      <c r="PO440" t="n">
        <v>5</v>
      </c>
      <c r="PP440" t="n">
        <v>5</v>
      </c>
      <c r="PQ440" t="n">
        <v>5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9</v>
      </c>
      <c r="RQ440" t="n">
        <v>9</v>
      </c>
      <c r="RR440" t="n">
        <v>9</v>
      </c>
      <c r="RS440" t="n">
        <v>9</v>
      </c>
      <c r="RT440" t="n">
        <v>9</v>
      </c>
      <c r="RU440" t="n">
        <v>9</v>
      </c>
      <c r="RV440" t="n">
        <v>9</v>
      </c>
      <c r="RW440" t="n">
        <v>9</v>
      </c>
      <c r="RX440" t="n">
        <v>9</v>
      </c>
      <c r="RY440" t="n">
        <v>9</v>
      </c>
      <c r="RZ440" t="n">
        <v>9</v>
      </c>
      <c r="SA440" t="n">
        <v>9</v>
      </c>
      <c r="SB440" t="n">
        <v>9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9</v>
      </c>
      <c r="SS440" t="n">
        <v>9</v>
      </c>
      <c r="ST440" t="n">
        <v>9</v>
      </c>
      <c r="SU440" t="n">
        <v>9</v>
      </c>
      <c r="SV440" t="n">
        <v>9</v>
      </c>
      <c r="SW440" t="n">
        <v>9</v>
      </c>
      <c r="SX440" t="n">
        <v>9</v>
      </c>
      <c r="SY440" t="n">
        <v>9</v>
      </c>
      <c r="SZ440" t="n">
        <v>9</v>
      </c>
      <c r="TA440" t="n">
        <v>9</v>
      </c>
      <c r="TB440" t="n">
        <v>9</v>
      </c>
      <c r="TC440" t="n">
        <v>9</v>
      </c>
      <c r="TD440" t="n">
        <v>9</v>
      </c>
      <c r="TE440" t="n">
        <v>9</v>
      </c>
      <c r="TF440" t="n">
        <v>9</v>
      </c>
      <c r="TG440" t="n">
        <v>9</v>
      </c>
      <c r="TH440" t="n">
        <v>9</v>
      </c>
      <c r="TI440" t="n">
        <v>9</v>
      </c>
      <c r="TJ440" t="n">
        <v>9</v>
      </c>
      <c r="TK440" t="n">
        <v>9</v>
      </c>
      <c r="TL440" t="n">
        <v>9</v>
      </c>
      <c r="TM440" t="n">
        <v>9</v>
      </c>
      <c r="TN440" t="n">
        <v>9</v>
      </c>
      <c r="TO440" t="n">
        <v>9</v>
      </c>
      <c r="TP440" t="n">
        <v>9</v>
      </c>
      <c r="TQ440" t="n">
        <v>9</v>
      </c>
      <c r="TR440" t="n">
        <v>9</v>
      </c>
      <c r="TS440" t="n">
        <v>9</v>
      </c>
      <c r="TT440" t="n">
        <v>9</v>
      </c>
      <c r="TU440" t="n">
        <v>9</v>
      </c>
      <c r="TV440" t="n">
        <v>9</v>
      </c>
      <c r="TW440" t="n">
        <v>9</v>
      </c>
      <c r="TX440" t="n">
        <v>9</v>
      </c>
      <c r="TY440" t="n">
        <v>9</v>
      </c>
      <c r="TZ440" t="n">
        <v>9</v>
      </c>
      <c r="UA440" t="n">
        <v>9</v>
      </c>
      <c r="UB440" t="n">
        <v>9</v>
      </c>
      <c r="UC440" t="n">
        <v>9</v>
      </c>
      <c r="UD440" t="n">
        <v>9</v>
      </c>
      <c r="UE440" t="n">
        <v>9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9</v>
      </c>
      <c r="UW440" t="n">
        <v>9</v>
      </c>
      <c r="UX440" t="n">
        <v>9</v>
      </c>
      <c r="UY440" t="n">
        <v>9</v>
      </c>
      <c r="UZ440" t="n">
        <v>9</v>
      </c>
      <c r="VA440" t="n">
        <v>9</v>
      </c>
      <c r="VB440" t="n">
        <v>9</v>
      </c>
      <c r="VC440" t="n">
        <v>9</v>
      </c>
      <c r="VD440" t="n">
        <v>9</v>
      </c>
      <c r="VE440" t="n">
        <v>9</v>
      </c>
      <c r="VF440" t="n">
        <v>9</v>
      </c>
      <c r="VG440" t="n">
        <v>9</v>
      </c>
      <c r="VH440" t="n">
        <v>9</v>
      </c>
      <c r="VI440" t="n">
        <v>9</v>
      </c>
      <c r="VJ440" t="n">
        <v>9</v>
      </c>
      <c r="VK440" t="n">
        <v>9</v>
      </c>
      <c r="VL440" t="n">
        <v>9</v>
      </c>
      <c r="VM440" t="n">
        <v>9</v>
      </c>
      <c r="VN440" t="n">
        <v>9</v>
      </c>
      <c r="VO440" t="n">
        <v>9</v>
      </c>
      <c r="VP440" t="n">
        <v>9</v>
      </c>
      <c r="VQ440" t="n">
        <v>9</v>
      </c>
      <c r="VR440" t="n">
        <v>9</v>
      </c>
      <c r="VS440" t="n">
        <v>9</v>
      </c>
      <c r="VT440" t="n">
        <v>9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14</v>
      </c>
      <c r="WN440" t="n">
        <v>14</v>
      </c>
      <c r="WO440" t="n">
        <v>14</v>
      </c>
      <c r="WP440" t="n">
        <v>14</v>
      </c>
      <c r="WQ440" t="n">
        <v>14</v>
      </c>
      <c r="WR440" t="n">
        <v>14</v>
      </c>
      <c r="WS440" t="n">
        <v>14</v>
      </c>
      <c r="WT440" t="n">
        <v>14</v>
      </c>
      <c r="WU440" t="n">
        <v>14</v>
      </c>
      <c r="WV440" t="n">
        <v>14</v>
      </c>
      <c r="WW440" t="n">
        <v>14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2</v>
      </c>
    </row>
    <row r="441" ht="11.25" customHeight="1">
      <c r="A441" t="n">
        <v>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5</v>
      </c>
      <c r="NA441" t="n">
        <v>5</v>
      </c>
      <c r="NB441" t="n">
        <v>5</v>
      </c>
      <c r="NC441" t="n">
        <v>5</v>
      </c>
      <c r="ND441" t="n">
        <v>5</v>
      </c>
      <c r="NE441" t="n">
        <v>5</v>
      </c>
      <c r="NF441" t="n">
        <v>5</v>
      </c>
      <c r="NG441" t="n">
        <v>5</v>
      </c>
      <c r="NH441" t="n">
        <v>5</v>
      </c>
      <c r="NI441" t="n">
        <v>5</v>
      </c>
      <c r="NJ441" t="n">
        <v>5</v>
      </c>
      <c r="NK441" t="n">
        <v>5</v>
      </c>
      <c r="NL441" t="n">
        <v>5</v>
      </c>
      <c r="NM441" t="n">
        <v>5</v>
      </c>
      <c r="NN441" t="n">
        <v>5</v>
      </c>
      <c r="NO441" t="n">
        <v>5</v>
      </c>
      <c r="NP441" t="n">
        <v>5</v>
      </c>
      <c r="NQ441" t="n">
        <v>5</v>
      </c>
      <c r="NR441" t="n">
        <v>5</v>
      </c>
      <c r="NS441" t="n">
        <v>5</v>
      </c>
      <c r="NT441" t="n">
        <v>5</v>
      </c>
      <c r="NU441" t="n">
        <v>5</v>
      </c>
      <c r="NV441" t="n">
        <v>5</v>
      </c>
      <c r="NW441" t="n">
        <v>5</v>
      </c>
      <c r="NX441" t="n">
        <v>5</v>
      </c>
      <c r="NY441" t="n">
        <v>5</v>
      </c>
      <c r="NZ441" t="n">
        <v>5</v>
      </c>
      <c r="OA441" t="n">
        <v>5</v>
      </c>
      <c r="OB441" t="n">
        <v>5</v>
      </c>
      <c r="OC441" t="n">
        <v>5</v>
      </c>
      <c r="OD441" t="n">
        <v>5</v>
      </c>
      <c r="OE441" t="n">
        <v>5</v>
      </c>
      <c r="OF441" t="n">
        <v>5</v>
      </c>
      <c r="OG441" t="n">
        <v>5</v>
      </c>
      <c r="OH441" t="n">
        <v>5</v>
      </c>
      <c r="OI441" t="n">
        <v>5</v>
      </c>
      <c r="OJ441" t="n">
        <v>5</v>
      </c>
      <c r="OK441" t="n">
        <v>5</v>
      </c>
      <c r="OL441" t="n">
        <v>5</v>
      </c>
      <c r="OM441" t="n">
        <v>5</v>
      </c>
      <c r="ON441" t="n">
        <v>5</v>
      </c>
      <c r="OO441" t="n">
        <v>5</v>
      </c>
      <c r="OP441" t="n">
        <v>5</v>
      </c>
      <c r="OQ441" t="n">
        <v>5</v>
      </c>
      <c r="OR441" t="n">
        <v>5</v>
      </c>
      <c r="OS441" t="n">
        <v>5</v>
      </c>
      <c r="OT441" t="n">
        <v>5</v>
      </c>
      <c r="OU441" t="n">
        <v>5</v>
      </c>
      <c r="OV441" t="n">
        <v>5</v>
      </c>
      <c r="OW441" t="n">
        <v>5</v>
      </c>
      <c r="OX441" t="n">
        <v>5</v>
      </c>
      <c r="OY441" t="n">
        <v>5</v>
      </c>
      <c r="OZ441" t="n">
        <v>5</v>
      </c>
      <c r="PA441" t="n">
        <v>5</v>
      </c>
      <c r="PB441" t="n">
        <v>5</v>
      </c>
      <c r="PC441" t="n">
        <v>5</v>
      </c>
      <c r="PD441" t="n">
        <v>5</v>
      </c>
      <c r="PE441" t="n">
        <v>5</v>
      </c>
      <c r="PF441" t="n">
        <v>5</v>
      </c>
      <c r="PG441" t="n">
        <v>5</v>
      </c>
      <c r="PH441" t="n">
        <v>5</v>
      </c>
      <c r="PI441" t="n">
        <v>5</v>
      </c>
      <c r="PJ441" t="n">
        <v>5</v>
      </c>
      <c r="PK441" t="n">
        <v>5</v>
      </c>
      <c r="PL441" t="n">
        <v>5</v>
      </c>
      <c r="PM441" t="n">
        <v>5</v>
      </c>
      <c r="PN441" t="n">
        <v>5</v>
      </c>
      <c r="PO441" t="n">
        <v>5</v>
      </c>
      <c r="PP441" t="n">
        <v>5</v>
      </c>
      <c r="PQ441" t="n">
        <v>5</v>
      </c>
      <c r="PR441" t="n">
        <v>5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9</v>
      </c>
      <c r="RP441" t="n">
        <v>9</v>
      </c>
      <c r="RQ441" t="n">
        <v>9</v>
      </c>
      <c r="RR441" t="n">
        <v>9</v>
      </c>
      <c r="RS441" t="n">
        <v>9</v>
      </c>
      <c r="RT441" t="n">
        <v>9</v>
      </c>
      <c r="RU441" t="n">
        <v>9</v>
      </c>
      <c r="RV441" t="n">
        <v>9</v>
      </c>
      <c r="RW441" t="n">
        <v>9</v>
      </c>
      <c r="RX441" t="n">
        <v>9</v>
      </c>
      <c r="RY441" t="n">
        <v>9</v>
      </c>
      <c r="RZ441" t="n">
        <v>9</v>
      </c>
      <c r="SA441" t="n">
        <v>9</v>
      </c>
      <c r="SB441" t="n">
        <v>9</v>
      </c>
      <c r="SC441" t="n">
        <v>9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9</v>
      </c>
      <c r="ST441" t="n">
        <v>9</v>
      </c>
      <c r="SU441" t="n">
        <v>9</v>
      </c>
      <c r="SV441" t="n">
        <v>9</v>
      </c>
      <c r="SW441" t="n">
        <v>9</v>
      </c>
      <c r="SX441" t="n">
        <v>9</v>
      </c>
      <c r="SY441" t="n">
        <v>9</v>
      </c>
      <c r="SZ441" t="n">
        <v>9</v>
      </c>
      <c r="TA441" t="n">
        <v>9</v>
      </c>
      <c r="TB441" t="n">
        <v>9</v>
      </c>
      <c r="TC441" t="n">
        <v>9</v>
      </c>
      <c r="TD441" t="n">
        <v>9</v>
      </c>
      <c r="TE441" t="n">
        <v>9</v>
      </c>
      <c r="TF441" t="n">
        <v>9</v>
      </c>
      <c r="TG441" t="n">
        <v>9</v>
      </c>
      <c r="TH441" t="n">
        <v>9</v>
      </c>
      <c r="TI441" t="n">
        <v>9</v>
      </c>
      <c r="TJ441" t="n">
        <v>9</v>
      </c>
      <c r="TK441" t="n">
        <v>9</v>
      </c>
      <c r="TL441" t="n">
        <v>9</v>
      </c>
      <c r="TM441" t="n">
        <v>9</v>
      </c>
      <c r="TN441" t="n">
        <v>9</v>
      </c>
      <c r="TO441" t="n">
        <v>9</v>
      </c>
      <c r="TP441" t="n">
        <v>9</v>
      </c>
      <c r="TQ441" t="n">
        <v>9</v>
      </c>
      <c r="TR441" t="n">
        <v>9</v>
      </c>
      <c r="TS441" t="n">
        <v>9</v>
      </c>
      <c r="TT441" t="n">
        <v>9</v>
      </c>
      <c r="TU441" t="n">
        <v>9</v>
      </c>
      <c r="TV441" t="n">
        <v>9</v>
      </c>
      <c r="TW441" t="n">
        <v>9</v>
      </c>
      <c r="TX441" t="n">
        <v>9</v>
      </c>
      <c r="TY441" t="n">
        <v>9</v>
      </c>
      <c r="TZ441" t="n">
        <v>9</v>
      </c>
      <c r="UA441" t="n">
        <v>9</v>
      </c>
      <c r="UB441" t="n">
        <v>9</v>
      </c>
      <c r="UC441" t="n">
        <v>9</v>
      </c>
      <c r="UD441" t="n">
        <v>9</v>
      </c>
      <c r="UE441" t="n">
        <v>9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9</v>
      </c>
      <c r="UX441" t="n">
        <v>9</v>
      </c>
      <c r="UY441" t="n">
        <v>9</v>
      </c>
      <c r="UZ441" t="n">
        <v>9</v>
      </c>
      <c r="VA441" t="n">
        <v>9</v>
      </c>
      <c r="VB441" t="n">
        <v>9</v>
      </c>
      <c r="VC441" t="n">
        <v>9</v>
      </c>
      <c r="VD441" t="n">
        <v>9</v>
      </c>
      <c r="VE441" t="n">
        <v>9</v>
      </c>
      <c r="VF441" t="n">
        <v>9</v>
      </c>
      <c r="VG441" t="n">
        <v>9</v>
      </c>
      <c r="VH441" t="n">
        <v>9</v>
      </c>
      <c r="VI441" t="n">
        <v>9</v>
      </c>
      <c r="VJ441" t="n">
        <v>9</v>
      </c>
      <c r="VK441" t="n">
        <v>9</v>
      </c>
      <c r="VL441" t="n">
        <v>9</v>
      </c>
      <c r="VM441" t="n">
        <v>9</v>
      </c>
      <c r="VN441" t="n">
        <v>9</v>
      </c>
      <c r="VO441" t="n">
        <v>9</v>
      </c>
      <c r="VP441" t="n">
        <v>9</v>
      </c>
      <c r="VQ441" t="n">
        <v>9</v>
      </c>
      <c r="VR441" t="n">
        <v>9</v>
      </c>
      <c r="VS441" t="n">
        <v>9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14</v>
      </c>
      <c r="WO441" t="n">
        <v>14</v>
      </c>
      <c r="WP441" t="n">
        <v>14</v>
      </c>
      <c r="WQ441" t="n">
        <v>14</v>
      </c>
      <c r="WR441" t="n">
        <v>14</v>
      </c>
      <c r="WS441" t="n">
        <v>14</v>
      </c>
      <c r="WT441" t="n">
        <v>14</v>
      </c>
      <c r="WU441" t="n">
        <v>14</v>
      </c>
      <c r="WV441" t="n">
        <v>14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2</v>
      </c>
    </row>
    <row r="442" ht="11.25" customHeight="1">
      <c r="A442" t="n">
        <v>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5</v>
      </c>
      <c r="NB442" t="n">
        <v>5</v>
      </c>
      <c r="NC442" t="n">
        <v>5</v>
      </c>
      <c r="ND442" t="n">
        <v>5</v>
      </c>
      <c r="NE442" t="n">
        <v>5</v>
      </c>
      <c r="NF442" t="n">
        <v>5</v>
      </c>
      <c r="NG442" t="n">
        <v>5</v>
      </c>
      <c r="NH442" t="n">
        <v>5</v>
      </c>
      <c r="NI442" t="n">
        <v>5</v>
      </c>
      <c r="NJ442" t="n">
        <v>5</v>
      </c>
      <c r="NK442" t="n">
        <v>5</v>
      </c>
      <c r="NL442" t="n">
        <v>5</v>
      </c>
      <c r="NM442" t="n">
        <v>5</v>
      </c>
      <c r="NN442" t="n">
        <v>5</v>
      </c>
      <c r="NO442" t="n">
        <v>5</v>
      </c>
      <c r="NP442" t="n">
        <v>5</v>
      </c>
      <c r="NQ442" t="n">
        <v>5</v>
      </c>
      <c r="NR442" t="n">
        <v>5</v>
      </c>
      <c r="NS442" t="n">
        <v>5</v>
      </c>
      <c r="NT442" t="n">
        <v>5</v>
      </c>
      <c r="NU442" t="n">
        <v>5</v>
      </c>
      <c r="NV442" t="n">
        <v>5</v>
      </c>
      <c r="NW442" t="n">
        <v>5</v>
      </c>
      <c r="NX442" t="n">
        <v>5</v>
      </c>
      <c r="NY442" t="n">
        <v>5</v>
      </c>
      <c r="NZ442" t="n">
        <v>5</v>
      </c>
      <c r="OA442" t="n">
        <v>5</v>
      </c>
      <c r="OB442" t="n">
        <v>5</v>
      </c>
      <c r="OC442" t="n">
        <v>5</v>
      </c>
      <c r="OD442" t="n">
        <v>5</v>
      </c>
      <c r="OE442" t="n">
        <v>5</v>
      </c>
      <c r="OF442" t="n">
        <v>5</v>
      </c>
      <c r="OG442" t="n">
        <v>5</v>
      </c>
      <c r="OH442" t="n">
        <v>5</v>
      </c>
      <c r="OI442" t="n">
        <v>5</v>
      </c>
      <c r="OJ442" t="n">
        <v>5</v>
      </c>
      <c r="OK442" t="n">
        <v>5</v>
      </c>
      <c r="OL442" t="n">
        <v>5</v>
      </c>
      <c r="OM442" t="n">
        <v>5</v>
      </c>
      <c r="ON442" t="n">
        <v>5</v>
      </c>
      <c r="OO442" t="n">
        <v>5</v>
      </c>
      <c r="OP442" t="n">
        <v>5</v>
      </c>
      <c r="OQ442" t="n">
        <v>5</v>
      </c>
      <c r="OR442" t="n">
        <v>5</v>
      </c>
      <c r="OS442" t="n">
        <v>5</v>
      </c>
      <c r="OT442" t="n">
        <v>5</v>
      </c>
      <c r="OU442" t="n">
        <v>5</v>
      </c>
      <c r="OV442" t="n">
        <v>5</v>
      </c>
      <c r="OW442" t="n">
        <v>5</v>
      </c>
      <c r="OX442" t="n">
        <v>5</v>
      </c>
      <c r="OY442" t="n">
        <v>5</v>
      </c>
      <c r="OZ442" t="n">
        <v>5</v>
      </c>
      <c r="PA442" t="n">
        <v>5</v>
      </c>
      <c r="PB442" t="n">
        <v>5</v>
      </c>
      <c r="PC442" t="n">
        <v>5</v>
      </c>
      <c r="PD442" t="n">
        <v>5</v>
      </c>
      <c r="PE442" t="n">
        <v>5</v>
      </c>
      <c r="PF442" t="n">
        <v>5</v>
      </c>
      <c r="PG442" t="n">
        <v>5</v>
      </c>
      <c r="PH442" t="n">
        <v>5</v>
      </c>
      <c r="PI442" t="n">
        <v>5</v>
      </c>
      <c r="PJ442" t="n">
        <v>5</v>
      </c>
      <c r="PK442" t="n">
        <v>5</v>
      </c>
      <c r="PL442" t="n">
        <v>5</v>
      </c>
      <c r="PM442" t="n">
        <v>5</v>
      </c>
      <c r="PN442" t="n">
        <v>5</v>
      </c>
      <c r="PO442" t="n">
        <v>5</v>
      </c>
      <c r="PP442" t="n">
        <v>5</v>
      </c>
      <c r="PQ442" t="n">
        <v>5</v>
      </c>
      <c r="PR442" t="n">
        <v>5</v>
      </c>
      <c r="PS442" t="n">
        <v>5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9</v>
      </c>
      <c r="RO442" t="n">
        <v>9</v>
      </c>
      <c r="RP442" t="n">
        <v>9</v>
      </c>
      <c r="RQ442" t="n">
        <v>9</v>
      </c>
      <c r="RR442" t="n">
        <v>9</v>
      </c>
      <c r="RS442" t="n">
        <v>9</v>
      </c>
      <c r="RT442" t="n">
        <v>9</v>
      </c>
      <c r="RU442" t="n">
        <v>9</v>
      </c>
      <c r="RV442" t="n">
        <v>9</v>
      </c>
      <c r="RW442" t="n">
        <v>9</v>
      </c>
      <c r="RX442" t="n">
        <v>9</v>
      </c>
      <c r="RY442" t="n">
        <v>9</v>
      </c>
      <c r="RZ442" t="n">
        <v>9</v>
      </c>
      <c r="SA442" t="n">
        <v>9</v>
      </c>
      <c r="SB442" t="n">
        <v>9</v>
      </c>
      <c r="SC442" t="n">
        <v>9</v>
      </c>
      <c r="SD442" t="n">
        <v>9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9</v>
      </c>
      <c r="SU442" t="n">
        <v>9</v>
      </c>
      <c r="SV442" t="n">
        <v>9</v>
      </c>
      <c r="SW442" t="n">
        <v>9</v>
      </c>
      <c r="SX442" t="n">
        <v>9</v>
      </c>
      <c r="SY442" t="n">
        <v>9</v>
      </c>
      <c r="SZ442" t="n">
        <v>9</v>
      </c>
      <c r="TA442" t="n">
        <v>9</v>
      </c>
      <c r="TB442" t="n">
        <v>9</v>
      </c>
      <c r="TC442" t="n">
        <v>9</v>
      </c>
      <c r="TD442" t="n">
        <v>9</v>
      </c>
      <c r="TE442" t="n">
        <v>9</v>
      </c>
      <c r="TF442" t="n">
        <v>9</v>
      </c>
      <c r="TG442" t="n">
        <v>9</v>
      </c>
      <c r="TH442" t="n">
        <v>9</v>
      </c>
      <c r="TI442" t="n">
        <v>9</v>
      </c>
      <c r="TJ442" t="n">
        <v>9</v>
      </c>
      <c r="TK442" t="n">
        <v>9</v>
      </c>
      <c r="TL442" t="n">
        <v>9</v>
      </c>
      <c r="TM442" t="n">
        <v>9</v>
      </c>
      <c r="TN442" t="n">
        <v>9</v>
      </c>
      <c r="TO442" t="n">
        <v>9</v>
      </c>
      <c r="TP442" t="n">
        <v>9</v>
      </c>
      <c r="TQ442" t="n">
        <v>9</v>
      </c>
      <c r="TR442" t="n">
        <v>9</v>
      </c>
      <c r="TS442" t="n">
        <v>9</v>
      </c>
      <c r="TT442" t="n">
        <v>9</v>
      </c>
      <c r="TU442" t="n">
        <v>9</v>
      </c>
      <c r="TV442" t="n">
        <v>9</v>
      </c>
      <c r="TW442" t="n">
        <v>9</v>
      </c>
      <c r="TX442" t="n">
        <v>9</v>
      </c>
      <c r="TY442" t="n">
        <v>9</v>
      </c>
      <c r="TZ442" t="n">
        <v>9</v>
      </c>
      <c r="UA442" t="n">
        <v>9</v>
      </c>
      <c r="UB442" t="n">
        <v>9</v>
      </c>
      <c r="UC442" t="n">
        <v>9</v>
      </c>
      <c r="UD442" t="n">
        <v>9</v>
      </c>
      <c r="UE442" t="n">
        <v>9</v>
      </c>
      <c r="UF442" t="n">
        <v>9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9</v>
      </c>
      <c r="UY442" t="n">
        <v>9</v>
      </c>
      <c r="UZ442" t="n">
        <v>9</v>
      </c>
      <c r="VA442" t="n">
        <v>9</v>
      </c>
      <c r="VB442" t="n">
        <v>9</v>
      </c>
      <c r="VC442" t="n">
        <v>9</v>
      </c>
      <c r="VD442" t="n">
        <v>9</v>
      </c>
      <c r="VE442" t="n">
        <v>9</v>
      </c>
      <c r="VF442" t="n">
        <v>9</v>
      </c>
      <c r="VG442" t="n">
        <v>9</v>
      </c>
      <c r="VH442" t="n">
        <v>9</v>
      </c>
      <c r="VI442" t="n">
        <v>9</v>
      </c>
      <c r="VJ442" t="n">
        <v>9</v>
      </c>
      <c r="VK442" t="n">
        <v>9</v>
      </c>
      <c r="VL442" t="n">
        <v>9</v>
      </c>
      <c r="VM442" t="n">
        <v>9</v>
      </c>
      <c r="VN442" t="n">
        <v>9</v>
      </c>
      <c r="VO442" t="n">
        <v>9</v>
      </c>
      <c r="VP442" t="n">
        <v>9</v>
      </c>
      <c r="VQ442" t="n">
        <v>9</v>
      </c>
      <c r="VR442" t="n">
        <v>9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14</v>
      </c>
      <c r="WP442" t="n">
        <v>14</v>
      </c>
      <c r="WQ442" t="n">
        <v>14</v>
      </c>
      <c r="WR442" t="n">
        <v>14</v>
      </c>
      <c r="WS442" t="n">
        <v>14</v>
      </c>
      <c r="WT442" t="n">
        <v>14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2</v>
      </c>
    </row>
    <row r="443" ht="11.25" customHeight="1">
      <c r="A443" t="n">
        <v>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5</v>
      </c>
      <c r="NB443" t="n">
        <v>5</v>
      </c>
      <c r="NC443" t="n">
        <v>5</v>
      </c>
      <c r="ND443" t="n">
        <v>5</v>
      </c>
      <c r="NE443" t="n">
        <v>5</v>
      </c>
      <c r="NF443" t="n">
        <v>5</v>
      </c>
      <c r="NG443" t="n">
        <v>5</v>
      </c>
      <c r="NH443" t="n">
        <v>5</v>
      </c>
      <c r="NI443" t="n">
        <v>5</v>
      </c>
      <c r="NJ443" t="n">
        <v>5</v>
      </c>
      <c r="NK443" t="n">
        <v>5</v>
      </c>
      <c r="NL443" t="n">
        <v>5</v>
      </c>
      <c r="NM443" t="n">
        <v>5</v>
      </c>
      <c r="NN443" t="n">
        <v>5</v>
      </c>
      <c r="NO443" t="n">
        <v>5</v>
      </c>
      <c r="NP443" t="n">
        <v>5</v>
      </c>
      <c r="NQ443" t="n">
        <v>5</v>
      </c>
      <c r="NR443" t="n">
        <v>5</v>
      </c>
      <c r="NS443" t="n">
        <v>5</v>
      </c>
      <c r="NT443" t="n">
        <v>5</v>
      </c>
      <c r="NU443" t="n">
        <v>5</v>
      </c>
      <c r="NV443" t="n">
        <v>5</v>
      </c>
      <c r="NW443" t="n">
        <v>5</v>
      </c>
      <c r="NX443" t="n">
        <v>5</v>
      </c>
      <c r="NY443" t="n">
        <v>5</v>
      </c>
      <c r="NZ443" t="n">
        <v>5</v>
      </c>
      <c r="OA443" t="n">
        <v>5</v>
      </c>
      <c r="OB443" t="n">
        <v>5</v>
      </c>
      <c r="OC443" t="n">
        <v>5</v>
      </c>
      <c r="OD443" t="n">
        <v>5</v>
      </c>
      <c r="OE443" t="n">
        <v>5</v>
      </c>
      <c r="OF443" t="n">
        <v>5</v>
      </c>
      <c r="OG443" t="n">
        <v>5</v>
      </c>
      <c r="OH443" t="n">
        <v>5</v>
      </c>
      <c r="OI443" t="n">
        <v>5</v>
      </c>
      <c r="OJ443" t="n">
        <v>5</v>
      </c>
      <c r="OK443" t="n">
        <v>5</v>
      </c>
      <c r="OL443" t="n">
        <v>5</v>
      </c>
      <c r="OM443" t="n">
        <v>5</v>
      </c>
      <c r="ON443" t="n">
        <v>5</v>
      </c>
      <c r="OO443" t="n">
        <v>5</v>
      </c>
      <c r="OP443" t="n">
        <v>5</v>
      </c>
      <c r="OQ443" t="n">
        <v>5</v>
      </c>
      <c r="OR443" t="n">
        <v>5</v>
      </c>
      <c r="OS443" t="n">
        <v>5</v>
      </c>
      <c r="OT443" t="n">
        <v>5</v>
      </c>
      <c r="OU443" t="n">
        <v>5</v>
      </c>
      <c r="OV443" t="n">
        <v>5</v>
      </c>
      <c r="OW443" t="n">
        <v>5</v>
      </c>
      <c r="OX443" t="n">
        <v>5</v>
      </c>
      <c r="OY443" t="n">
        <v>5</v>
      </c>
      <c r="OZ443" t="n">
        <v>5</v>
      </c>
      <c r="PA443" t="n">
        <v>5</v>
      </c>
      <c r="PB443" t="n">
        <v>5</v>
      </c>
      <c r="PC443" t="n">
        <v>5</v>
      </c>
      <c r="PD443" t="n">
        <v>5</v>
      </c>
      <c r="PE443" t="n">
        <v>5</v>
      </c>
      <c r="PF443" t="n">
        <v>5</v>
      </c>
      <c r="PG443" t="n">
        <v>5</v>
      </c>
      <c r="PH443" t="n">
        <v>5</v>
      </c>
      <c r="PI443" t="n">
        <v>5</v>
      </c>
      <c r="PJ443" t="n">
        <v>5</v>
      </c>
      <c r="PK443" t="n">
        <v>5</v>
      </c>
      <c r="PL443" t="n">
        <v>5</v>
      </c>
      <c r="PM443" t="n">
        <v>5</v>
      </c>
      <c r="PN443" t="n">
        <v>5</v>
      </c>
      <c r="PO443" t="n">
        <v>5</v>
      </c>
      <c r="PP443" t="n">
        <v>5</v>
      </c>
      <c r="PQ443" t="n">
        <v>5</v>
      </c>
      <c r="PR443" t="n">
        <v>5</v>
      </c>
      <c r="PS443" t="n">
        <v>5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9</v>
      </c>
      <c r="RN443" t="n">
        <v>9</v>
      </c>
      <c r="RO443" t="n">
        <v>9</v>
      </c>
      <c r="RP443" t="n">
        <v>9</v>
      </c>
      <c r="RQ443" t="n">
        <v>9</v>
      </c>
      <c r="RR443" t="n">
        <v>9</v>
      </c>
      <c r="RS443" t="n">
        <v>9</v>
      </c>
      <c r="RT443" t="n">
        <v>9</v>
      </c>
      <c r="RU443" t="n">
        <v>9</v>
      </c>
      <c r="RV443" t="n">
        <v>9</v>
      </c>
      <c r="RW443" t="n">
        <v>9</v>
      </c>
      <c r="RX443" t="n">
        <v>9</v>
      </c>
      <c r="RY443" t="n">
        <v>9</v>
      </c>
      <c r="RZ443" t="n">
        <v>9</v>
      </c>
      <c r="SA443" t="n">
        <v>9</v>
      </c>
      <c r="SB443" t="n">
        <v>9</v>
      </c>
      <c r="SC443" t="n">
        <v>9</v>
      </c>
      <c r="SD443" t="n">
        <v>9</v>
      </c>
      <c r="SE443" t="n">
        <v>9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9</v>
      </c>
      <c r="SV443" t="n">
        <v>9</v>
      </c>
      <c r="SW443" t="n">
        <v>9</v>
      </c>
      <c r="SX443" t="n">
        <v>9</v>
      </c>
      <c r="SY443" t="n">
        <v>9</v>
      </c>
      <c r="SZ443" t="n">
        <v>9</v>
      </c>
      <c r="TA443" t="n">
        <v>9</v>
      </c>
      <c r="TB443" t="n">
        <v>9</v>
      </c>
      <c r="TC443" t="n">
        <v>9</v>
      </c>
      <c r="TD443" t="n">
        <v>9</v>
      </c>
      <c r="TE443" t="n">
        <v>9</v>
      </c>
      <c r="TF443" t="n">
        <v>9</v>
      </c>
      <c r="TG443" t="n">
        <v>9</v>
      </c>
      <c r="TH443" t="n">
        <v>9</v>
      </c>
      <c r="TI443" t="n">
        <v>9</v>
      </c>
      <c r="TJ443" t="n">
        <v>9</v>
      </c>
      <c r="TK443" t="n">
        <v>9</v>
      </c>
      <c r="TL443" t="n">
        <v>9</v>
      </c>
      <c r="TM443" t="n">
        <v>9</v>
      </c>
      <c r="TN443" t="n">
        <v>9</v>
      </c>
      <c r="TO443" t="n">
        <v>9</v>
      </c>
      <c r="TP443" t="n">
        <v>9</v>
      </c>
      <c r="TQ443" t="n">
        <v>9</v>
      </c>
      <c r="TR443" t="n">
        <v>9</v>
      </c>
      <c r="TS443" t="n">
        <v>9</v>
      </c>
      <c r="TT443" t="n">
        <v>9</v>
      </c>
      <c r="TU443" t="n">
        <v>9</v>
      </c>
      <c r="TV443" t="n">
        <v>9</v>
      </c>
      <c r="TW443" t="n">
        <v>9</v>
      </c>
      <c r="TX443" t="n">
        <v>9</v>
      </c>
      <c r="TY443" t="n">
        <v>9</v>
      </c>
      <c r="TZ443" t="n">
        <v>9</v>
      </c>
      <c r="UA443" t="n">
        <v>9</v>
      </c>
      <c r="UB443" t="n">
        <v>9</v>
      </c>
      <c r="UC443" t="n">
        <v>9</v>
      </c>
      <c r="UD443" t="n">
        <v>9</v>
      </c>
      <c r="UE443" t="n">
        <v>9</v>
      </c>
      <c r="UF443" t="n">
        <v>9</v>
      </c>
      <c r="UG443" t="n">
        <v>9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9</v>
      </c>
      <c r="UZ443" t="n">
        <v>9</v>
      </c>
      <c r="VA443" t="n">
        <v>9</v>
      </c>
      <c r="VB443" t="n">
        <v>9</v>
      </c>
      <c r="VC443" t="n">
        <v>9</v>
      </c>
      <c r="VD443" t="n">
        <v>9</v>
      </c>
      <c r="VE443" t="n">
        <v>9</v>
      </c>
      <c r="VF443" t="n">
        <v>9</v>
      </c>
      <c r="VG443" t="n">
        <v>9</v>
      </c>
      <c r="VH443" t="n">
        <v>9</v>
      </c>
      <c r="VI443" t="n">
        <v>9</v>
      </c>
      <c r="VJ443" t="n">
        <v>9</v>
      </c>
      <c r="VK443" t="n">
        <v>9</v>
      </c>
      <c r="VL443" t="n">
        <v>9</v>
      </c>
      <c r="VM443" t="n">
        <v>9</v>
      </c>
      <c r="VN443" t="n">
        <v>9</v>
      </c>
      <c r="VO443" t="n">
        <v>9</v>
      </c>
      <c r="VP443" t="n">
        <v>9</v>
      </c>
      <c r="VQ443" t="n">
        <v>9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14</v>
      </c>
      <c r="WP443" t="n">
        <v>14</v>
      </c>
      <c r="WQ443" t="n">
        <v>14</v>
      </c>
      <c r="WR443" t="n">
        <v>14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2</v>
      </c>
    </row>
    <row r="444" ht="11.25" customHeight="1">
      <c r="A444" t="n">
        <v>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5</v>
      </c>
      <c r="NC444" t="n">
        <v>5</v>
      </c>
      <c r="ND444" t="n">
        <v>5</v>
      </c>
      <c r="NE444" t="n">
        <v>5</v>
      </c>
      <c r="NF444" t="n">
        <v>5</v>
      </c>
      <c r="NG444" t="n">
        <v>5</v>
      </c>
      <c r="NH444" t="n">
        <v>5</v>
      </c>
      <c r="NI444" t="n">
        <v>5</v>
      </c>
      <c r="NJ444" t="n">
        <v>5</v>
      </c>
      <c r="NK444" t="n">
        <v>5</v>
      </c>
      <c r="NL444" t="n">
        <v>5</v>
      </c>
      <c r="NM444" t="n">
        <v>5</v>
      </c>
      <c r="NN444" t="n">
        <v>5</v>
      </c>
      <c r="NO444" t="n">
        <v>5</v>
      </c>
      <c r="NP444" t="n">
        <v>5</v>
      </c>
      <c r="NQ444" t="n">
        <v>5</v>
      </c>
      <c r="NR444" t="n">
        <v>5</v>
      </c>
      <c r="NS444" t="n">
        <v>5</v>
      </c>
      <c r="NT444" t="n">
        <v>5</v>
      </c>
      <c r="NU444" t="n">
        <v>5</v>
      </c>
      <c r="NV444" t="n">
        <v>5</v>
      </c>
      <c r="NW444" t="n">
        <v>5</v>
      </c>
      <c r="NX444" t="n">
        <v>5</v>
      </c>
      <c r="NY444" t="n">
        <v>5</v>
      </c>
      <c r="NZ444" t="n">
        <v>5</v>
      </c>
      <c r="OA444" t="n">
        <v>5</v>
      </c>
      <c r="OB444" t="n">
        <v>5</v>
      </c>
      <c r="OC444" t="n">
        <v>5</v>
      </c>
      <c r="OD444" t="n">
        <v>5</v>
      </c>
      <c r="OE444" t="n">
        <v>5</v>
      </c>
      <c r="OF444" t="n">
        <v>5</v>
      </c>
      <c r="OG444" t="n">
        <v>5</v>
      </c>
      <c r="OH444" t="n">
        <v>5</v>
      </c>
      <c r="OI444" t="n">
        <v>5</v>
      </c>
      <c r="OJ444" t="n">
        <v>5</v>
      </c>
      <c r="OK444" t="n">
        <v>5</v>
      </c>
      <c r="OL444" t="n">
        <v>5</v>
      </c>
      <c r="OM444" t="n">
        <v>5</v>
      </c>
      <c r="ON444" t="n">
        <v>5</v>
      </c>
      <c r="OO444" t="n">
        <v>5</v>
      </c>
      <c r="OP444" t="n">
        <v>5</v>
      </c>
      <c r="OQ444" t="n">
        <v>5</v>
      </c>
      <c r="OR444" t="n">
        <v>5</v>
      </c>
      <c r="OS444" t="n">
        <v>5</v>
      </c>
      <c r="OT444" t="n">
        <v>5</v>
      </c>
      <c r="OU444" t="n">
        <v>5</v>
      </c>
      <c r="OV444" t="n">
        <v>5</v>
      </c>
      <c r="OW444" t="n">
        <v>5</v>
      </c>
      <c r="OX444" t="n">
        <v>5</v>
      </c>
      <c r="OY444" t="n">
        <v>5</v>
      </c>
      <c r="OZ444" t="n">
        <v>5</v>
      </c>
      <c r="PA444" t="n">
        <v>0</v>
      </c>
      <c r="PB444" t="n">
        <v>5</v>
      </c>
      <c r="PC444" t="n">
        <v>5</v>
      </c>
      <c r="PD444" t="n">
        <v>5</v>
      </c>
      <c r="PE444" t="n">
        <v>5</v>
      </c>
      <c r="PF444" t="n">
        <v>5</v>
      </c>
      <c r="PG444" t="n">
        <v>5</v>
      </c>
      <c r="PH444" t="n">
        <v>5</v>
      </c>
      <c r="PI444" t="n">
        <v>5</v>
      </c>
      <c r="PJ444" t="n">
        <v>5</v>
      </c>
      <c r="PK444" t="n">
        <v>5</v>
      </c>
      <c r="PL444" t="n">
        <v>5</v>
      </c>
      <c r="PM444" t="n">
        <v>5</v>
      </c>
      <c r="PN444" t="n">
        <v>5</v>
      </c>
      <c r="PO444" t="n">
        <v>5</v>
      </c>
      <c r="PP444" t="n">
        <v>5</v>
      </c>
      <c r="PQ444" t="n">
        <v>5</v>
      </c>
      <c r="PR444" t="n">
        <v>5</v>
      </c>
      <c r="PS444" t="n">
        <v>5</v>
      </c>
      <c r="PT444" t="n">
        <v>5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9</v>
      </c>
      <c r="RM444" t="n">
        <v>9</v>
      </c>
      <c r="RN444" t="n">
        <v>9</v>
      </c>
      <c r="RO444" t="n">
        <v>9</v>
      </c>
      <c r="RP444" t="n">
        <v>9</v>
      </c>
      <c r="RQ444" t="n">
        <v>9</v>
      </c>
      <c r="RR444" t="n">
        <v>9</v>
      </c>
      <c r="RS444" t="n">
        <v>9</v>
      </c>
      <c r="RT444" t="n">
        <v>9</v>
      </c>
      <c r="RU444" t="n">
        <v>9</v>
      </c>
      <c r="RV444" t="n">
        <v>9</v>
      </c>
      <c r="RW444" t="n">
        <v>9</v>
      </c>
      <c r="RX444" t="n">
        <v>9</v>
      </c>
      <c r="RY444" t="n">
        <v>9</v>
      </c>
      <c r="RZ444" t="n">
        <v>9</v>
      </c>
      <c r="SA444" t="n">
        <v>9</v>
      </c>
      <c r="SB444" t="n">
        <v>9</v>
      </c>
      <c r="SC444" t="n">
        <v>9</v>
      </c>
      <c r="SD444" t="n">
        <v>9</v>
      </c>
      <c r="SE444" t="n">
        <v>9</v>
      </c>
      <c r="SF444" t="n">
        <v>9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9</v>
      </c>
      <c r="SX444" t="n">
        <v>9</v>
      </c>
      <c r="SY444" t="n">
        <v>9</v>
      </c>
      <c r="SZ444" t="n">
        <v>9</v>
      </c>
      <c r="TA444" t="n">
        <v>9</v>
      </c>
      <c r="TB444" t="n">
        <v>9</v>
      </c>
      <c r="TC444" t="n">
        <v>9</v>
      </c>
      <c r="TD444" t="n">
        <v>9</v>
      </c>
      <c r="TE444" t="n">
        <v>9</v>
      </c>
      <c r="TF444" t="n">
        <v>9</v>
      </c>
      <c r="TG444" t="n">
        <v>9</v>
      </c>
      <c r="TH444" t="n">
        <v>9</v>
      </c>
      <c r="TI444" t="n">
        <v>9</v>
      </c>
      <c r="TJ444" t="n">
        <v>9</v>
      </c>
      <c r="TK444" t="n">
        <v>9</v>
      </c>
      <c r="TL444" t="n">
        <v>9</v>
      </c>
      <c r="TM444" t="n">
        <v>9</v>
      </c>
      <c r="TN444" t="n">
        <v>9</v>
      </c>
      <c r="TO444" t="n">
        <v>9</v>
      </c>
      <c r="TP444" t="n">
        <v>9</v>
      </c>
      <c r="TQ444" t="n">
        <v>9</v>
      </c>
      <c r="TR444" t="n">
        <v>9</v>
      </c>
      <c r="TS444" t="n">
        <v>9</v>
      </c>
      <c r="TT444" t="n">
        <v>9</v>
      </c>
      <c r="TU444" t="n">
        <v>9</v>
      </c>
      <c r="TV444" t="n">
        <v>9</v>
      </c>
      <c r="TW444" t="n">
        <v>9</v>
      </c>
      <c r="TX444" t="n">
        <v>9</v>
      </c>
      <c r="TY444" t="n">
        <v>9</v>
      </c>
      <c r="TZ444" t="n">
        <v>9</v>
      </c>
      <c r="UA444" t="n">
        <v>9</v>
      </c>
      <c r="UB444" t="n">
        <v>9</v>
      </c>
      <c r="UC444" t="n">
        <v>9</v>
      </c>
      <c r="UD444" t="n">
        <v>9</v>
      </c>
      <c r="UE444" t="n">
        <v>9</v>
      </c>
      <c r="UF444" t="n">
        <v>9</v>
      </c>
      <c r="UG444" t="n">
        <v>9</v>
      </c>
      <c r="UH444" t="n">
        <v>9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9</v>
      </c>
      <c r="VA444" t="n">
        <v>9</v>
      </c>
      <c r="VB444" t="n">
        <v>9</v>
      </c>
      <c r="VC444" t="n">
        <v>9</v>
      </c>
      <c r="VD444" t="n">
        <v>9</v>
      </c>
      <c r="VE444" t="n">
        <v>9</v>
      </c>
      <c r="VF444" t="n">
        <v>9</v>
      </c>
      <c r="VG444" t="n">
        <v>9</v>
      </c>
      <c r="VH444" t="n">
        <v>9</v>
      </c>
      <c r="VI444" t="n">
        <v>9</v>
      </c>
      <c r="VJ444" t="n">
        <v>9</v>
      </c>
      <c r="VK444" t="n">
        <v>9</v>
      </c>
      <c r="VL444" t="n">
        <v>9</v>
      </c>
      <c r="VM444" t="n">
        <v>9</v>
      </c>
      <c r="VN444" t="n">
        <v>9</v>
      </c>
      <c r="VO444" t="n">
        <v>9</v>
      </c>
      <c r="VP444" t="n">
        <v>9</v>
      </c>
      <c r="VQ444" t="n">
        <v>9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14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2</v>
      </c>
    </row>
    <row r="445" ht="11.25" customHeight="1">
      <c r="A445" t="n">
        <v>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5</v>
      </c>
      <c r="NC445" t="n">
        <v>5</v>
      </c>
      <c r="ND445" t="n">
        <v>5</v>
      </c>
      <c r="NE445" t="n">
        <v>5</v>
      </c>
      <c r="NF445" t="n">
        <v>5</v>
      </c>
      <c r="NG445" t="n">
        <v>5</v>
      </c>
      <c r="NH445" t="n">
        <v>5</v>
      </c>
      <c r="NI445" t="n">
        <v>5</v>
      </c>
      <c r="NJ445" t="n">
        <v>5</v>
      </c>
      <c r="NK445" t="n">
        <v>5</v>
      </c>
      <c r="NL445" t="n">
        <v>5</v>
      </c>
      <c r="NM445" t="n">
        <v>5</v>
      </c>
      <c r="NN445" t="n">
        <v>5</v>
      </c>
      <c r="NO445" t="n">
        <v>5</v>
      </c>
      <c r="NP445" t="n">
        <v>5</v>
      </c>
      <c r="NQ445" t="n">
        <v>5</v>
      </c>
      <c r="NR445" t="n">
        <v>5</v>
      </c>
      <c r="NS445" t="n">
        <v>5</v>
      </c>
      <c r="NT445" t="n">
        <v>5</v>
      </c>
      <c r="NU445" t="n">
        <v>5</v>
      </c>
      <c r="NV445" t="n">
        <v>5</v>
      </c>
      <c r="NW445" t="n">
        <v>5</v>
      </c>
      <c r="NX445" t="n">
        <v>5</v>
      </c>
      <c r="NY445" t="n">
        <v>5</v>
      </c>
      <c r="NZ445" t="n">
        <v>5</v>
      </c>
      <c r="OA445" t="n">
        <v>5</v>
      </c>
      <c r="OB445" t="n">
        <v>5</v>
      </c>
      <c r="OC445" t="n">
        <v>5</v>
      </c>
      <c r="OD445" t="n">
        <v>5</v>
      </c>
      <c r="OE445" t="n">
        <v>5</v>
      </c>
      <c r="OF445" t="n">
        <v>5</v>
      </c>
      <c r="OG445" t="n">
        <v>5</v>
      </c>
      <c r="OH445" t="n">
        <v>5</v>
      </c>
      <c r="OI445" t="n">
        <v>5</v>
      </c>
      <c r="OJ445" t="n">
        <v>5</v>
      </c>
      <c r="OK445" t="n">
        <v>5</v>
      </c>
      <c r="OL445" t="n">
        <v>5</v>
      </c>
      <c r="OM445" t="n">
        <v>5</v>
      </c>
      <c r="ON445" t="n">
        <v>5</v>
      </c>
      <c r="OO445" t="n">
        <v>5</v>
      </c>
      <c r="OP445" t="n">
        <v>5</v>
      </c>
      <c r="OQ445" t="n">
        <v>5</v>
      </c>
      <c r="OR445" t="n">
        <v>5</v>
      </c>
      <c r="OS445" t="n">
        <v>5</v>
      </c>
      <c r="OT445" t="n">
        <v>5</v>
      </c>
      <c r="OU445" t="n">
        <v>5</v>
      </c>
      <c r="OV445" t="n">
        <v>5</v>
      </c>
      <c r="OW445" t="n">
        <v>5</v>
      </c>
      <c r="OX445" t="n">
        <v>5</v>
      </c>
      <c r="OY445" t="n">
        <v>0</v>
      </c>
      <c r="OZ445" t="n">
        <v>0</v>
      </c>
      <c r="PA445" t="n">
        <v>0</v>
      </c>
      <c r="PB445" t="n">
        <v>5</v>
      </c>
      <c r="PC445" t="n">
        <v>5</v>
      </c>
      <c r="PD445" t="n">
        <v>5</v>
      </c>
      <c r="PE445" t="n">
        <v>5</v>
      </c>
      <c r="PF445" t="n">
        <v>5</v>
      </c>
      <c r="PG445" t="n">
        <v>5</v>
      </c>
      <c r="PH445" t="n">
        <v>5</v>
      </c>
      <c r="PI445" t="n">
        <v>5</v>
      </c>
      <c r="PJ445" t="n">
        <v>5</v>
      </c>
      <c r="PK445" t="n">
        <v>5</v>
      </c>
      <c r="PL445" t="n">
        <v>5</v>
      </c>
      <c r="PM445" t="n">
        <v>5</v>
      </c>
      <c r="PN445" t="n">
        <v>5</v>
      </c>
      <c r="PO445" t="n">
        <v>5</v>
      </c>
      <c r="PP445" t="n">
        <v>5</v>
      </c>
      <c r="PQ445" t="n">
        <v>5</v>
      </c>
      <c r="PR445" t="n">
        <v>5</v>
      </c>
      <c r="PS445" t="n">
        <v>5</v>
      </c>
      <c r="PT445" t="n">
        <v>5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9</v>
      </c>
      <c r="RL445" t="n">
        <v>9</v>
      </c>
      <c r="RM445" t="n">
        <v>9</v>
      </c>
      <c r="RN445" t="n">
        <v>9</v>
      </c>
      <c r="RO445" t="n">
        <v>9</v>
      </c>
      <c r="RP445" t="n">
        <v>9</v>
      </c>
      <c r="RQ445" t="n">
        <v>9</v>
      </c>
      <c r="RR445" t="n">
        <v>9</v>
      </c>
      <c r="RS445" t="n">
        <v>9</v>
      </c>
      <c r="RT445" t="n">
        <v>9</v>
      </c>
      <c r="RU445" t="n">
        <v>9</v>
      </c>
      <c r="RV445" t="n">
        <v>9</v>
      </c>
      <c r="RW445" t="n">
        <v>9</v>
      </c>
      <c r="RX445" t="n">
        <v>9</v>
      </c>
      <c r="RY445" t="n">
        <v>9</v>
      </c>
      <c r="RZ445" t="n">
        <v>9</v>
      </c>
      <c r="SA445" t="n">
        <v>9</v>
      </c>
      <c r="SB445" t="n">
        <v>9</v>
      </c>
      <c r="SC445" t="n">
        <v>9</v>
      </c>
      <c r="SD445" t="n">
        <v>9</v>
      </c>
      <c r="SE445" t="n">
        <v>9</v>
      </c>
      <c r="SF445" t="n">
        <v>9</v>
      </c>
      <c r="SG445" t="n">
        <v>9</v>
      </c>
      <c r="SH445" t="n">
        <v>9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9</v>
      </c>
      <c r="SX445" t="n">
        <v>9</v>
      </c>
      <c r="SY445" t="n">
        <v>9</v>
      </c>
      <c r="SZ445" t="n">
        <v>9</v>
      </c>
      <c r="TA445" t="n">
        <v>9</v>
      </c>
      <c r="TB445" t="n">
        <v>9</v>
      </c>
      <c r="TC445" t="n">
        <v>9</v>
      </c>
      <c r="TD445" t="n">
        <v>9</v>
      </c>
      <c r="TE445" t="n">
        <v>9</v>
      </c>
      <c r="TF445" t="n">
        <v>9</v>
      </c>
      <c r="TG445" t="n">
        <v>9</v>
      </c>
      <c r="TH445" t="n">
        <v>9</v>
      </c>
      <c r="TI445" t="n">
        <v>9</v>
      </c>
      <c r="TJ445" t="n">
        <v>9</v>
      </c>
      <c r="TK445" t="n">
        <v>9</v>
      </c>
      <c r="TL445" t="n">
        <v>9</v>
      </c>
      <c r="TM445" t="n">
        <v>9</v>
      </c>
      <c r="TN445" t="n">
        <v>9</v>
      </c>
      <c r="TO445" t="n">
        <v>9</v>
      </c>
      <c r="TP445" t="n">
        <v>9</v>
      </c>
      <c r="TQ445" t="n">
        <v>9</v>
      </c>
      <c r="TR445" t="n">
        <v>9</v>
      </c>
      <c r="TS445" t="n">
        <v>9</v>
      </c>
      <c r="TT445" t="n">
        <v>9</v>
      </c>
      <c r="TU445" t="n">
        <v>9</v>
      </c>
      <c r="TV445" t="n">
        <v>9</v>
      </c>
      <c r="TW445" t="n">
        <v>9</v>
      </c>
      <c r="TX445" t="n">
        <v>9</v>
      </c>
      <c r="TY445" t="n">
        <v>9</v>
      </c>
      <c r="TZ445" t="n">
        <v>9</v>
      </c>
      <c r="UA445" t="n">
        <v>9</v>
      </c>
      <c r="UB445" t="n">
        <v>9</v>
      </c>
      <c r="UC445" t="n">
        <v>9</v>
      </c>
      <c r="UD445" t="n">
        <v>9</v>
      </c>
      <c r="UE445" t="n">
        <v>9</v>
      </c>
      <c r="UF445" t="n">
        <v>9</v>
      </c>
      <c r="UG445" t="n">
        <v>9</v>
      </c>
      <c r="UH445" t="n">
        <v>9</v>
      </c>
      <c r="UI445" t="n">
        <v>9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9</v>
      </c>
      <c r="VB445" t="n">
        <v>9</v>
      </c>
      <c r="VC445" t="n">
        <v>9</v>
      </c>
      <c r="VD445" t="n">
        <v>9</v>
      </c>
      <c r="VE445" t="n">
        <v>9</v>
      </c>
      <c r="VF445" t="n">
        <v>9</v>
      </c>
      <c r="VG445" t="n">
        <v>9</v>
      </c>
      <c r="VH445" t="n">
        <v>9</v>
      </c>
      <c r="VI445" t="n">
        <v>9</v>
      </c>
      <c r="VJ445" t="n">
        <v>9</v>
      </c>
      <c r="VK445" t="n">
        <v>9</v>
      </c>
      <c r="VL445" t="n">
        <v>9</v>
      </c>
      <c r="VM445" t="n">
        <v>9</v>
      </c>
      <c r="VN445" t="n">
        <v>9</v>
      </c>
      <c r="VO445" t="n">
        <v>9</v>
      </c>
      <c r="VP445" t="n">
        <v>9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2</v>
      </c>
    </row>
    <row r="446" ht="11.25" customHeight="1">
      <c r="A446" t="n">
        <v>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5</v>
      </c>
      <c r="ND446" t="n">
        <v>5</v>
      </c>
      <c r="NE446" t="n">
        <v>5</v>
      </c>
      <c r="NF446" t="n">
        <v>5</v>
      </c>
      <c r="NG446" t="n">
        <v>5</v>
      </c>
      <c r="NH446" t="n">
        <v>5</v>
      </c>
      <c r="NI446" t="n">
        <v>5</v>
      </c>
      <c r="NJ446" t="n">
        <v>5</v>
      </c>
      <c r="NK446" t="n">
        <v>5</v>
      </c>
      <c r="NL446" t="n">
        <v>5</v>
      </c>
      <c r="NM446" t="n">
        <v>5</v>
      </c>
      <c r="NN446" t="n">
        <v>5</v>
      </c>
      <c r="NO446" t="n">
        <v>5</v>
      </c>
      <c r="NP446" t="n">
        <v>5</v>
      </c>
      <c r="NQ446" t="n">
        <v>5</v>
      </c>
      <c r="NR446" t="n">
        <v>5</v>
      </c>
      <c r="NS446" t="n">
        <v>5</v>
      </c>
      <c r="NT446" t="n">
        <v>5</v>
      </c>
      <c r="NU446" t="n">
        <v>5</v>
      </c>
      <c r="NV446" t="n">
        <v>5</v>
      </c>
      <c r="NW446" t="n">
        <v>5</v>
      </c>
      <c r="NX446" t="n">
        <v>5</v>
      </c>
      <c r="NY446" t="n">
        <v>5</v>
      </c>
      <c r="NZ446" t="n">
        <v>5</v>
      </c>
      <c r="OA446" t="n">
        <v>5</v>
      </c>
      <c r="OB446" t="n">
        <v>5</v>
      </c>
      <c r="OC446" t="n">
        <v>5</v>
      </c>
      <c r="OD446" t="n">
        <v>5</v>
      </c>
      <c r="OE446" t="n">
        <v>5</v>
      </c>
      <c r="OF446" t="n">
        <v>5</v>
      </c>
      <c r="OG446" t="n">
        <v>5</v>
      </c>
      <c r="OH446" t="n">
        <v>5</v>
      </c>
      <c r="OI446" t="n">
        <v>5</v>
      </c>
      <c r="OJ446" t="n">
        <v>5</v>
      </c>
      <c r="OK446" t="n">
        <v>5</v>
      </c>
      <c r="OL446" t="n">
        <v>5</v>
      </c>
      <c r="OM446" t="n">
        <v>5</v>
      </c>
      <c r="ON446" t="n">
        <v>5</v>
      </c>
      <c r="OO446" t="n">
        <v>5</v>
      </c>
      <c r="OP446" t="n">
        <v>5</v>
      </c>
      <c r="OQ446" t="n">
        <v>5</v>
      </c>
      <c r="OR446" t="n">
        <v>5</v>
      </c>
      <c r="OS446" t="n">
        <v>5</v>
      </c>
      <c r="OT446" t="n">
        <v>5</v>
      </c>
      <c r="OU446" t="n">
        <v>5</v>
      </c>
      <c r="OV446" t="n">
        <v>5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5</v>
      </c>
      <c r="PD446" t="n">
        <v>5</v>
      </c>
      <c r="PE446" t="n">
        <v>5</v>
      </c>
      <c r="PF446" t="n">
        <v>5</v>
      </c>
      <c r="PG446" t="n">
        <v>5</v>
      </c>
      <c r="PH446" t="n">
        <v>5</v>
      </c>
      <c r="PI446" t="n">
        <v>5</v>
      </c>
      <c r="PJ446" t="n">
        <v>5</v>
      </c>
      <c r="PK446" t="n">
        <v>5</v>
      </c>
      <c r="PL446" t="n">
        <v>5</v>
      </c>
      <c r="PM446" t="n">
        <v>5</v>
      </c>
      <c r="PN446" t="n">
        <v>5</v>
      </c>
      <c r="PO446" t="n">
        <v>5</v>
      </c>
      <c r="PP446" t="n">
        <v>5</v>
      </c>
      <c r="PQ446" t="n">
        <v>5</v>
      </c>
      <c r="PR446" t="n">
        <v>5</v>
      </c>
      <c r="PS446" t="n">
        <v>5</v>
      </c>
      <c r="PT446" t="n">
        <v>5</v>
      </c>
      <c r="PU446" t="n">
        <v>5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9</v>
      </c>
      <c r="RL446" t="n">
        <v>9</v>
      </c>
      <c r="RM446" t="n">
        <v>9</v>
      </c>
      <c r="RN446" t="n">
        <v>9</v>
      </c>
      <c r="RO446" t="n">
        <v>9</v>
      </c>
      <c r="RP446" t="n">
        <v>9</v>
      </c>
      <c r="RQ446" t="n">
        <v>9</v>
      </c>
      <c r="RR446" t="n">
        <v>9</v>
      </c>
      <c r="RS446" t="n">
        <v>9</v>
      </c>
      <c r="RT446" t="n">
        <v>9</v>
      </c>
      <c r="RU446" t="n">
        <v>9</v>
      </c>
      <c r="RV446" t="n">
        <v>9</v>
      </c>
      <c r="RW446" t="n">
        <v>9</v>
      </c>
      <c r="RX446" t="n">
        <v>9</v>
      </c>
      <c r="RY446" t="n">
        <v>9</v>
      </c>
      <c r="RZ446" t="n">
        <v>9</v>
      </c>
      <c r="SA446" t="n">
        <v>9</v>
      </c>
      <c r="SB446" t="n">
        <v>9</v>
      </c>
      <c r="SC446" t="n">
        <v>9</v>
      </c>
      <c r="SD446" t="n">
        <v>9</v>
      </c>
      <c r="SE446" t="n">
        <v>9</v>
      </c>
      <c r="SF446" t="n">
        <v>9</v>
      </c>
      <c r="SG446" t="n">
        <v>9</v>
      </c>
      <c r="SH446" t="n">
        <v>9</v>
      </c>
      <c r="SI446" t="n">
        <v>9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9</v>
      </c>
      <c r="SX446" t="n">
        <v>9</v>
      </c>
      <c r="SY446" t="n">
        <v>9</v>
      </c>
      <c r="SZ446" t="n">
        <v>9</v>
      </c>
      <c r="TA446" t="n">
        <v>9</v>
      </c>
      <c r="TB446" t="n">
        <v>9</v>
      </c>
      <c r="TC446" t="n">
        <v>9</v>
      </c>
      <c r="TD446" t="n">
        <v>9</v>
      </c>
      <c r="TE446" t="n">
        <v>9</v>
      </c>
      <c r="TF446" t="n">
        <v>9</v>
      </c>
      <c r="TG446" t="n">
        <v>9</v>
      </c>
      <c r="TH446" t="n">
        <v>9</v>
      </c>
      <c r="TI446" t="n">
        <v>9</v>
      </c>
      <c r="TJ446" t="n">
        <v>9</v>
      </c>
      <c r="TK446" t="n">
        <v>9</v>
      </c>
      <c r="TL446" t="n">
        <v>9</v>
      </c>
      <c r="TM446" t="n">
        <v>9</v>
      </c>
      <c r="TN446" t="n">
        <v>9</v>
      </c>
      <c r="TO446" t="n">
        <v>9</v>
      </c>
      <c r="TP446" t="n">
        <v>9</v>
      </c>
      <c r="TQ446" t="n">
        <v>9</v>
      </c>
      <c r="TR446" t="n">
        <v>9</v>
      </c>
      <c r="TS446" t="n">
        <v>9</v>
      </c>
      <c r="TT446" t="n">
        <v>9</v>
      </c>
      <c r="TU446" t="n">
        <v>9</v>
      </c>
      <c r="TV446" t="n">
        <v>9</v>
      </c>
      <c r="TW446" t="n">
        <v>9</v>
      </c>
      <c r="TX446" t="n">
        <v>9</v>
      </c>
      <c r="TY446" t="n">
        <v>9</v>
      </c>
      <c r="TZ446" t="n">
        <v>9</v>
      </c>
      <c r="UA446" t="n">
        <v>9</v>
      </c>
      <c r="UB446" t="n">
        <v>9</v>
      </c>
      <c r="UC446" t="n">
        <v>9</v>
      </c>
      <c r="UD446" t="n">
        <v>9</v>
      </c>
      <c r="UE446" t="n">
        <v>9</v>
      </c>
      <c r="UF446" t="n">
        <v>9</v>
      </c>
      <c r="UG446" t="n">
        <v>9</v>
      </c>
      <c r="UH446" t="n">
        <v>9</v>
      </c>
      <c r="UI446" t="n">
        <v>9</v>
      </c>
      <c r="UJ446" t="n">
        <v>9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9</v>
      </c>
      <c r="VC446" t="n">
        <v>9</v>
      </c>
      <c r="VD446" t="n">
        <v>9</v>
      </c>
      <c r="VE446" t="n">
        <v>9</v>
      </c>
      <c r="VF446" t="n">
        <v>9</v>
      </c>
      <c r="VG446" t="n">
        <v>9</v>
      </c>
      <c r="VH446" t="n">
        <v>9</v>
      </c>
      <c r="VI446" t="n">
        <v>9</v>
      </c>
      <c r="VJ446" t="n">
        <v>9</v>
      </c>
      <c r="VK446" t="n">
        <v>9</v>
      </c>
      <c r="VL446" t="n">
        <v>9</v>
      </c>
      <c r="VM446" t="n">
        <v>9</v>
      </c>
      <c r="VN446" t="n">
        <v>9</v>
      </c>
      <c r="VO446" t="n">
        <v>9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2</v>
      </c>
    </row>
    <row r="447" ht="11.25" customHeight="1">
      <c r="A447" t="n">
        <v>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5</v>
      </c>
      <c r="NE447" t="n">
        <v>5</v>
      </c>
      <c r="NF447" t="n">
        <v>5</v>
      </c>
      <c r="NG447" t="n">
        <v>5</v>
      </c>
      <c r="NH447" t="n">
        <v>5</v>
      </c>
      <c r="NI447" t="n">
        <v>5</v>
      </c>
      <c r="NJ447" t="n">
        <v>5</v>
      </c>
      <c r="NK447" t="n">
        <v>5</v>
      </c>
      <c r="NL447" t="n">
        <v>5</v>
      </c>
      <c r="NM447" t="n">
        <v>5</v>
      </c>
      <c r="NN447" t="n">
        <v>5</v>
      </c>
      <c r="NO447" t="n">
        <v>5</v>
      </c>
      <c r="NP447" t="n">
        <v>5</v>
      </c>
      <c r="NQ447" t="n">
        <v>5</v>
      </c>
      <c r="NR447" t="n">
        <v>5</v>
      </c>
      <c r="NS447" t="n">
        <v>5</v>
      </c>
      <c r="NT447" t="n">
        <v>5</v>
      </c>
      <c r="NU447" t="n">
        <v>5</v>
      </c>
      <c r="NV447" t="n">
        <v>5</v>
      </c>
      <c r="NW447" t="n">
        <v>5</v>
      </c>
      <c r="NX447" t="n">
        <v>5</v>
      </c>
      <c r="NY447" t="n">
        <v>5</v>
      </c>
      <c r="NZ447" t="n">
        <v>5</v>
      </c>
      <c r="OA447" t="n">
        <v>5</v>
      </c>
      <c r="OB447" t="n">
        <v>5</v>
      </c>
      <c r="OC447" t="n">
        <v>5</v>
      </c>
      <c r="OD447" t="n">
        <v>5</v>
      </c>
      <c r="OE447" t="n">
        <v>5</v>
      </c>
      <c r="OF447" t="n">
        <v>5</v>
      </c>
      <c r="OG447" t="n">
        <v>5</v>
      </c>
      <c r="OH447" t="n">
        <v>5</v>
      </c>
      <c r="OI447" t="n">
        <v>5</v>
      </c>
      <c r="OJ447" t="n">
        <v>5</v>
      </c>
      <c r="OK447" t="n">
        <v>5</v>
      </c>
      <c r="OL447" t="n">
        <v>5</v>
      </c>
      <c r="OM447" t="n">
        <v>5</v>
      </c>
      <c r="ON447" t="n">
        <v>5</v>
      </c>
      <c r="OO447" t="n">
        <v>5</v>
      </c>
      <c r="OP447" t="n">
        <v>5</v>
      </c>
      <c r="OQ447" t="n">
        <v>5</v>
      </c>
      <c r="OR447" t="n">
        <v>5</v>
      </c>
      <c r="OS447" t="n">
        <v>5</v>
      </c>
      <c r="OT447" t="n">
        <v>5</v>
      </c>
      <c r="OU447" t="n">
        <v>5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5</v>
      </c>
      <c r="PD447" t="n">
        <v>5</v>
      </c>
      <c r="PE447" t="n">
        <v>5</v>
      </c>
      <c r="PF447" t="n">
        <v>5</v>
      </c>
      <c r="PG447" t="n">
        <v>5</v>
      </c>
      <c r="PH447" t="n">
        <v>5</v>
      </c>
      <c r="PI447" t="n">
        <v>5</v>
      </c>
      <c r="PJ447" t="n">
        <v>5</v>
      </c>
      <c r="PK447" t="n">
        <v>5</v>
      </c>
      <c r="PL447" t="n">
        <v>5</v>
      </c>
      <c r="PM447" t="n">
        <v>5</v>
      </c>
      <c r="PN447" t="n">
        <v>5</v>
      </c>
      <c r="PO447" t="n">
        <v>5</v>
      </c>
      <c r="PP447" t="n">
        <v>5</v>
      </c>
      <c r="PQ447" t="n">
        <v>5</v>
      </c>
      <c r="PR447" t="n">
        <v>5</v>
      </c>
      <c r="PS447" t="n">
        <v>5</v>
      </c>
      <c r="PT447" t="n">
        <v>5</v>
      </c>
      <c r="PU447" t="n">
        <v>5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9</v>
      </c>
      <c r="RK447" t="n">
        <v>9</v>
      </c>
      <c r="RL447" t="n">
        <v>9</v>
      </c>
      <c r="RM447" t="n">
        <v>9</v>
      </c>
      <c r="RN447" t="n">
        <v>9</v>
      </c>
      <c r="RO447" t="n">
        <v>9</v>
      </c>
      <c r="RP447" t="n">
        <v>9</v>
      </c>
      <c r="RQ447" t="n">
        <v>9</v>
      </c>
      <c r="RR447" t="n">
        <v>9</v>
      </c>
      <c r="RS447" t="n">
        <v>9</v>
      </c>
      <c r="RT447" t="n">
        <v>9</v>
      </c>
      <c r="RU447" t="n">
        <v>9</v>
      </c>
      <c r="RV447" t="n">
        <v>9</v>
      </c>
      <c r="RW447" t="n">
        <v>9</v>
      </c>
      <c r="RX447" t="n">
        <v>9</v>
      </c>
      <c r="RY447" t="n">
        <v>9</v>
      </c>
      <c r="RZ447" t="n">
        <v>9</v>
      </c>
      <c r="SA447" t="n">
        <v>9</v>
      </c>
      <c r="SB447" t="n">
        <v>9</v>
      </c>
      <c r="SC447" t="n">
        <v>9</v>
      </c>
      <c r="SD447" t="n">
        <v>9</v>
      </c>
      <c r="SE447" t="n">
        <v>9</v>
      </c>
      <c r="SF447" t="n">
        <v>9</v>
      </c>
      <c r="SG447" t="n">
        <v>9</v>
      </c>
      <c r="SH447" t="n">
        <v>9</v>
      </c>
      <c r="SI447" t="n">
        <v>9</v>
      </c>
      <c r="SJ447" t="n">
        <v>9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9</v>
      </c>
      <c r="SW447" t="n">
        <v>9</v>
      </c>
      <c r="SX447" t="n">
        <v>9</v>
      </c>
      <c r="SY447" t="n">
        <v>9</v>
      </c>
      <c r="SZ447" t="n">
        <v>9</v>
      </c>
      <c r="TA447" t="n">
        <v>9</v>
      </c>
      <c r="TB447" t="n">
        <v>9</v>
      </c>
      <c r="TC447" t="n">
        <v>9</v>
      </c>
      <c r="TD447" t="n">
        <v>9</v>
      </c>
      <c r="TE447" t="n">
        <v>9</v>
      </c>
      <c r="TF447" t="n">
        <v>9</v>
      </c>
      <c r="TG447" t="n">
        <v>9</v>
      </c>
      <c r="TH447" t="n">
        <v>9</v>
      </c>
      <c r="TI447" t="n">
        <v>9</v>
      </c>
      <c r="TJ447" t="n">
        <v>9</v>
      </c>
      <c r="TK447" t="n">
        <v>9</v>
      </c>
      <c r="TL447" t="n">
        <v>9</v>
      </c>
      <c r="TM447" t="n">
        <v>9</v>
      </c>
      <c r="TN447" t="n">
        <v>9</v>
      </c>
      <c r="TO447" t="n">
        <v>9</v>
      </c>
      <c r="TP447" t="n">
        <v>9</v>
      </c>
      <c r="TQ447" t="n">
        <v>9</v>
      </c>
      <c r="TR447" t="n">
        <v>9</v>
      </c>
      <c r="TS447" t="n">
        <v>9</v>
      </c>
      <c r="TT447" t="n">
        <v>9</v>
      </c>
      <c r="TU447" t="n">
        <v>9</v>
      </c>
      <c r="TV447" t="n">
        <v>9</v>
      </c>
      <c r="TW447" t="n">
        <v>9</v>
      </c>
      <c r="TX447" t="n">
        <v>9</v>
      </c>
      <c r="TY447" t="n">
        <v>9</v>
      </c>
      <c r="TZ447" t="n">
        <v>9</v>
      </c>
      <c r="UA447" t="n">
        <v>9</v>
      </c>
      <c r="UB447" t="n">
        <v>9</v>
      </c>
      <c r="UC447" t="n">
        <v>9</v>
      </c>
      <c r="UD447" t="n">
        <v>9</v>
      </c>
      <c r="UE447" t="n">
        <v>9</v>
      </c>
      <c r="UF447" t="n">
        <v>9</v>
      </c>
      <c r="UG447" t="n">
        <v>9</v>
      </c>
      <c r="UH447" t="n">
        <v>9</v>
      </c>
      <c r="UI447" t="n">
        <v>9</v>
      </c>
      <c r="UJ447" t="n">
        <v>9</v>
      </c>
      <c r="UK447" t="n">
        <v>9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9</v>
      </c>
      <c r="VD447" t="n">
        <v>9</v>
      </c>
      <c r="VE447" t="n">
        <v>9</v>
      </c>
      <c r="VF447" t="n">
        <v>9</v>
      </c>
      <c r="VG447" t="n">
        <v>9</v>
      </c>
      <c r="VH447" t="n">
        <v>9</v>
      </c>
      <c r="VI447" t="n">
        <v>9</v>
      </c>
      <c r="VJ447" t="n">
        <v>9</v>
      </c>
      <c r="VK447" t="n">
        <v>9</v>
      </c>
      <c r="VL447" t="n">
        <v>9</v>
      </c>
      <c r="VM447" t="n">
        <v>9</v>
      </c>
      <c r="VN447" t="n">
        <v>9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2</v>
      </c>
    </row>
    <row r="448" ht="11.25" customHeight="1">
      <c r="A448" t="n">
        <v>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5</v>
      </c>
      <c r="NE448" t="n">
        <v>5</v>
      </c>
      <c r="NF448" t="n">
        <v>5</v>
      </c>
      <c r="NG448" t="n">
        <v>5</v>
      </c>
      <c r="NH448" t="n">
        <v>5</v>
      </c>
      <c r="NI448" t="n">
        <v>5</v>
      </c>
      <c r="NJ448" t="n">
        <v>5</v>
      </c>
      <c r="NK448" t="n">
        <v>5</v>
      </c>
      <c r="NL448" t="n">
        <v>5</v>
      </c>
      <c r="NM448" t="n">
        <v>5</v>
      </c>
      <c r="NN448" t="n">
        <v>5</v>
      </c>
      <c r="NO448" t="n">
        <v>5</v>
      </c>
      <c r="NP448" t="n">
        <v>5</v>
      </c>
      <c r="NQ448" t="n">
        <v>5</v>
      </c>
      <c r="NR448" t="n">
        <v>5</v>
      </c>
      <c r="NS448" t="n">
        <v>5</v>
      </c>
      <c r="NT448" t="n">
        <v>5</v>
      </c>
      <c r="NU448" t="n">
        <v>5</v>
      </c>
      <c r="NV448" t="n">
        <v>5</v>
      </c>
      <c r="NW448" t="n">
        <v>5</v>
      </c>
      <c r="NX448" t="n">
        <v>5</v>
      </c>
      <c r="NY448" t="n">
        <v>5</v>
      </c>
      <c r="NZ448" t="n">
        <v>5</v>
      </c>
      <c r="OA448" t="n">
        <v>5</v>
      </c>
      <c r="OB448" t="n">
        <v>5</v>
      </c>
      <c r="OC448" t="n">
        <v>5</v>
      </c>
      <c r="OD448" t="n">
        <v>5</v>
      </c>
      <c r="OE448" t="n">
        <v>5</v>
      </c>
      <c r="OF448" t="n">
        <v>5</v>
      </c>
      <c r="OG448" t="n">
        <v>5</v>
      </c>
      <c r="OH448" t="n">
        <v>5</v>
      </c>
      <c r="OI448" t="n">
        <v>5</v>
      </c>
      <c r="OJ448" t="n">
        <v>5</v>
      </c>
      <c r="OK448" t="n">
        <v>5</v>
      </c>
      <c r="OL448" t="n">
        <v>5</v>
      </c>
      <c r="OM448" t="n">
        <v>5</v>
      </c>
      <c r="ON448" t="n">
        <v>5</v>
      </c>
      <c r="OO448" t="n">
        <v>5</v>
      </c>
      <c r="OP448" t="n">
        <v>5</v>
      </c>
      <c r="OQ448" t="n">
        <v>5</v>
      </c>
      <c r="OR448" t="n">
        <v>5</v>
      </c>
      <c r="OS448" t="n">
        <v>5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5</v>
      </c>
      <c r="PE448" t="n">
        <v>5</v>
      </c>
      <c r="PF448" t="n">
        <v>5</v>
      </c>
      <c r="PG448" t="n">
        <v>5</v>
      </c>
      <c r="PH448" t="n">
        <v>5</v>
      </c>
      <c r="PI448" t="n">
        <v>5</v>
      </c>
      <c r="PJ448" t="n">
        <v>5</v>
      </c>
      <c r="PK448" t="n">
        <v>5</v>
      </c>
      <c r="PL448" t="n">
        <v>5</v>
      </c>
      <c r="PM448" t="n">
        <v>5</v>
      </c>
      <c r="PN448" t="n">
        <v>5</v>
      </c>
      <c r="PO448" t="n">
        <v>5</v>
      </c>
      <c r="PP448" t="n">
        <v>5</v>
      </c>
      <c r="PQ448" t="n">
        <v>5</v>
      </c>
      <c r="PR448" t="n">
        <v>5</v>
      </c>
      <c r="PS448" t="n">
        <v>5</v>
      </c>
      <c r="PT448" t="n">
        <v>5</v>
      </c>
      <c r="PU448" t="n">
        <v>5</v>
      </c>
      <c r="PV448" t="n">
        <v>5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9</v>
      </c>
      <c r="RJ448" t="n">
        <v>9</v>
      </c>
      <c r="RK448" t="n">
        <v>9</v>
      </c>
      <c r="RL448" t="n">
        <v>9</v>
      </c>
      <c r="RM448" t="n">
        <v>9</v>
      </c>
      <c r="RN448" t="n">
        <v>9</v>
      </c>
      <c r="RO448" t="n">
        <v>9</v>
      </c>
      <c r="RP448" t="n">
        <v>9</v>
      </c>
      <c r="RQ448" t="n">
        <v>9</v>
      </c>
      <c r="RR448" t="n">
        <v>9</v>
      </c>
      <c r="RS448" t="n">
        <v>9</v>
      </c>
      <c r="RT448" t="n">
        <v>9</v>
      </c>
      <c r="RU448" t="n">
        <v>9</v>
      </c>
      <c r="RV448" t="n">
        <v>9</v>
      </c>
      <c r="RW448" t="n">
        <v>9</v>
      </c>
      <c r="RX448" t="n">
        <v>9</v>
      </c>
      <c r="RY448" t="n">
        <v>9</v>
      </c>
      <c r="RZ448" t="n">
        <v>9</v>
      </c>
      <c r="SA448" t="n">
        <v>9</v>
      </c>
      <c r="SB448" t="n">
        <v>9</v>
      </c>
      <c r="SC448" t="n">
        <v>9</v>
      </c>
      <c r="SD448" t="n">
        <v>9</v>
      </c>
      <c r="SE448" t="n">
        <v>9</v>
      </c>
      <c r="SF448" t="n">
        <v>9</v>
      </c>
      <c r="SG448" t="n">
        <v>9</v>
      </c>
      <c r="SH448" t="n">
        <v>9</v>
      </c>
      <c r="SI448" t="n">
        <v>9</v>
      </c>
      <c r="SJ448" t="n">
        <v>9</v>
      </c>
      <c r="SK448" t="n">
        <v>9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9</v>
      </c>
      <c r="SV448" t="n">
        <v>9</v>
      </c>
      <c r="SW448" t="n">
        <v>9</v>
      </c>
      <c r="SX448" t="n">
        <v>9</v>
      </c>
      <c r="SY448" t="n">
        <v>9</v>
      </c>
      <c r="SZ448" t="n">
        <v>9</v>
      </c>
      <c r="TA448" t="n">
        <v>9</v>
      </c>
      <c r="TB448" t="n">
        <v>9</v>
      </c>
      <c r="TC448" t="n">
        <v>9</v>
      </c>
      <c r="TD448" t="n">
        <v>9</v>
      </c>
      <c r="TE448" t="n">
        <v>9</v>
      </c>
      <c r="TF448" t="n">
        <v>9</v>
      </c>
      <c r="TG448" t="n">
        <v>9</v>
      </c>
      <c r="TH448" t="n">
        <v>9</v>
      </c>
      <c r="TI448" t="n">
        <v>9</v>
      </c>
      <c r="TJ448" t="n">
        <v>9</v>
      </c>
      <c r="TK448" t="n">
        <v>9</v>
      </c>
      <c r="TL448" t="n">
        <v>9</v>
      </c>
      <c r="TM448" t="n">
        <v>9</v>
      </c>
      <c r="TN448" t="n">
        <v>9</v>
      </c>
      <c r="TO448" t="n">
        <v>9</v>
      </c>
      <c r="TP448" t="n">
        <v>9</v>
      </c>
      <c r="TQ448" t="n">
        <v>9</v>
      </c>
      <c r="TR448" t="n">
        <v>9</v>
      </c>
      <c r="TS448" t="n">
        <v>9</v>
      </c>
      <c r="TT448" t="n">
        <v>9</v>
      </c>
      <c r="TU448" t="n">
        <v>9</v>
      </c>
      <c r="TV448" t="n">
        <v>9</v>
      </c>
      <c r="TW448" t="n">
        <v>9</v>
      </c>
      <c r="TX448" t="n">
        <v>9</v>
      </c>
      <c r="TY448" t="n">
        <v>9</v>
      </c>
      <c r="TZ448" t="n">
        <v>9</v>
      </c>
      <c r="UA448" t="n">
        <v>9</v>
      </c>
      <c r="UB448" t="n">
        <v>9</v>
      </c>
      <c r="UC448" t="n">
        <v>9</v>
      </c>
      <c r="UD448" t="n">
        <v>9</v>
      </c>
      <c r="UE448" t="n">
        <v>9</v>
      </c>
      <c r="UF448" t="n">
        <v>9</v>
      </c>
      <c r="UG448" t="n">
        <v>9</v>
      </c>
      <c r="UH448" t="n">
        <v>9</v>
      </c>
      <c r="UI448" t="n">
        <v>9</v>
      </c>
      <c r="UJ448" t="n">
        <v>9</v>
      </c>
      <c r="UK448" t="n">
        <v>9</v>
      </c>
      <c r="UL448" t="n">
        <v>9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9</v>
      </c>
      <c r="VE448" t="n">
        <v>9</v>
      </c>
      <c r="VF448" t="n">
        <v>9</v>
      </c>
      <c r="VG448" t="n">
        <v>9</v>
      </c>
      <c r="VH448" t="n">
        <v>9</v>
      </c>
      <c r="VI448" t="n">
        <v>9</v>
      </c>
      <c r="VJ448" t="n">
        <v>9</v>
      </c>
      <c r="VK448" t="n">
        <v>9</v>
      </c>
      <c r="VL448" t="n">
        <v>9</v>
      </c>
      <c r="VM448" t="n">
        <v>9</v>
      </c>
      <c r="VN448" t="n">
        <v>9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2</v>
      </c>
    </row>
    <row r="449" ht="11.25" customHeight="1">
      <c r="A449" t="n">
        <v>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5</v>
      </c>
      <c r="NF449" t="n">
        <v>5</v>
      </c>
      <c r="NG449" t="n">
        <v>5</v>
      </c>
      <c r="NH449" t="n">
        <v>5</v>
      </c>
      <c r="NI449" t="n">
        <v>5</v>
      </c>
      <c r="NJ449" t="n">
        <v>5</v>
      </c>
      <c r="NK449" t="n">
        <v>5</v>
      </c>
      <c r="NL449" t="n">
        <v>5</v>
      </c>
      <c r="NM449" t="n">
        <v>5</v>
      </c>
      <c r="NN449" t="n">
        <v>5</v>
      </c>
      <c r="NO449" t="n">
        <v>5</v>
      </c>
      <c r="NP449" t="n">
        <v>5</v>
      </c>
      <c r="NQ449" t="n">
        <v>5</v>
      </c>
      <c r="NR449" t="n">
        <v>5</v>
      </c>
      <c r="NS449" t="n">
        <v>5</v>
      </c>
      <c r="NT449" t="n">
        <v>5</v>
      </c>
      <c r="NU449" t="n">
        <v>5</v>
      </c>
      <c r="NV449" t="n">
        <v>5</v>
      </c>
      <c r="NW449" t="n">
        <v>5</v>
      </c>
      <c r="NX449" t="n">
        <v>5</v>
      </c>
      <c r="NY449" t="n">
        <v>5</v>
      </c>
      <c r="NZ449" t="n">
        <v>5</v>
      </c>
      <c r="OA449" t="n">
        <v>5</v>
      </c>
      <c r="OB449" t="n">
        <v>5</v>
      </c>
      <c r="OC449" t="n">
        <v>5</v>
      </c>
      <c r="OD449" t="n">
        <v>5</v>
      </c>
      <c r="OE449" t="n">
        <v>5</v>
      </c>
      <c r="OF449" t="n">
        <v>5</v>
      </c>
      <c r="OG449" t="n">
        <v>5</v>
      </c>
      <c r="OH449" t="n">
        <v>5</v>
      </c>
      <c r="OI449" t="n">
        <v>5</v>
      </c>
      <c r="OJ449" t="n">
        <v>5</v>
      </c>
      <c r="OK449" t="n">
        <v>5</v>
      </c>
      <c r="OL449" t="n">
        <v>5</v>
      </c>
      <c r="OM449" t="n">
        <v>5</v>
      </c>
      <c r="ON449" t="n">
        <v>5</v>
      </c>
      <c r="OO449" t="n">
        <v>5</v>
      </c>
      <c r="OP449" t="n">
        <v>5</v>
      </c>
      <c r="OQ449" t="n">
        <v>5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5</v>
      </c>
      <c r="PE449" t="n">
        <v>5</v>
      </c>
      <c r="PF449" t="n">
        <v>5</v>
      </c>
      <c r="PG449" t="n">
        <v>5</v>
      </c>
      <c r="PH449" t="n">
        <v>5</v>
      </c>
      <c r="PI449" t="n">
        <v>5</v>
      </c>
      <c r="PJ449" t="n">
        <v>5</v>
      </c>
      <c r="PK449" t="n">
        <v>5</v>
      </c>
      <c r="PL449" t="n">
        <v>5</v>
      </c>
      <c r="PM449" t="n">
        <v>5</v>
      </c>
      <c r="PN449" t="n">
        <v>5</v>
      </c>
      <c r="PO449" t="n">
        <v>5</v>
      </c>
      <c r="PP449" t="n">
        <v>5</v>
      </c>
      <c r="PQ449" t="n">
        <v>5</v>
      </c>
      <c r="PR449" t="n">
        <v>5</v>
      </c>
      <c r="PS449" t="n">
        <v>5</v>
      </c>
      <c r="PT449" t="n">
        <v>5</v>
      </c>
      <c r="PU449" t="n">
        <v>5</v>
      </c>
      <c r="PV449" t="n">
        <v>5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9</v>
      </c>
      <c r="RI449" t="n">
        <v>9</v>
      </c>
      <c r="RJ449" t="n">
        <v>9</v>
      </c>
      <c r="RK449" t="n">
        <v>9</v>
      </c>
      <c r="RL449" t="n">
        <v>9</v>
      </c>
      <c r="RM449" t="n">
        <v>9</v>
      </c>
      <c r="RN449" t="n">
        <v>9</v>
      </c>
      <c r="RO449" t="n">
        <v>9</v>
      </c>
      <c r="RP449" t="n">
        <v>9</v>
      </c>
      <c r="RQ449" t="n">
        <v>9</v>
      </c>
      <c r="RR449" t="n">
        <v>9</v>
      </c>
      <c r="RS449" t="n">
        <v>9</v>
      </c>
      <c r="RT449" t="n">
        <v>9</v>
      </c>
      <c r="RU449" t="n">
        <v>9</v>
      </c>
      <c r="RV449" t="n">
        <v>9</v>
      </c>
      <c r="RW449" t="n">
        <v>9</v>
      </c>
      <c r="RX449" t="n">
        <v>9</v>
      </c>
      <c r="RY449" t="n">
        <v>9</v>
      </c>
      <c r="RZ449" t="n">
        <v>9</v>
      </c>
      <c r="SA449" t="n">
        <v>9</v>
      </c>
      <c r="SB449" t="n">
        <v>9</v>
      </c>
      <c r="SC449" t="n">
        <v>9</v>
      </c>
      <c r="SD449" t="n">
        <v>9</v>
      </c>
      <c r="SE449" t="n">
        <v>9</v>
      </c>
      <c r="SF449" t="n">
        <v>9</v>
      </c>
      <c r="SG449" t="n">
        <v>9</v>
      </c>
      <c r="SH449" t="n">
        <v>9</v>
      </c>
      <c r="SI449" t="n">
        <v>9</v>
      </c>
      <c r="SJ449" t="n">
        <v>9</v>
      </c>
      <c r="SK449" t="n">
        <v>9</v>
      </c>
      <c r="SL449" t="n">
        <v>9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9</v>
      </c>
      <c r="SU449" t="n">
        <v>9</v>
      </c>
      <c r="SV449" t="n">
        <v>9</v>
      </c>
      <c r="SW449" t="n">
        <v>9</v>
      </c>
      <c r="SX449" t="n">
        <v>9</v>
      </c>
      <c r="SY449" t="n">
        <v>9</v>
      </c>
      <c r="SZ449" t="n">
        <v>9</v>
      </c>
      <c r="TA449" t="n">
        <v>9</v>
      </c>
      <c r="TB449" t="n">
        <v>9</v>
      </c>
      <c r="TC449" t="n">
        <v>9</v>
      </c>
      <c r="TD449" t="n">
        <v>9</v>
      </c>
      <c r="TE449" t="n">
        <v>9</v>
      </c>
      <c r="TF449" t="n">
        <v>9</v>
      </c>
      <c r="TG449" t="n">
        <v>9</v>
      </c>
      <c r="TH449" t="n">
        <v>9</v>
      </c>
      <c r="TI449" t="n">
        <v>9</v>
      </c>
      <c r="TJ449" t="n">
        <v>9</v>
      </c>
      <c r="TK449" t="n">
        <v>9</v>
      </c>
      <c r="TL449" t="n">
        <v>9</v>
      </c>
      <c r="TM449" t="n">
        <v>9</v>
      </c>
      <c r="TN449" t="n">
        <v>9</v>
      </c>
      <c r="TO449" t="n">
        <v>9</v>
      </c>
      <c r="TP449" t="n">
        <v>9</v>
      </c>
      <c r="TQ449" t="n">
        <v>9</v>
      </c>
      <c r="TR449" t="n">
        <v>9</v>
      </c>
      <c r="TS449" t="n">
        <v>9</v>
      </c>
      <c r="TT449" t="n">
        <v>9</v>
      </c>
      <c r="TU449" t="n">
        <v>9</v>
      </c>
      <c r="TV449" t="n">
        <v>9</v>
      </c>
      <c r="TW449" t="n">
        <v>9</v>
      </c>
      <c r="TX449" t="n">
        <v>9</v>
      </c>
      <c r="TY449" t="n">
        <v>9</v>
      </c>
      <c r="TZ449" t="n">
        <v>9</v>
      </c>
      <c r="UA449" t="n">
        <v>9</v>
      </c>
      <c r="UB449" t="n">
        <v>9</v>
      </c>
      <c r="UC449" t="n">
        <v>9</v>
      </c>
      <c r="UD449" t="n">
        <v>9</v>
      </c>
      <c r="UE449" t="n">
        <v>9</v>
      </c>
      <c r="UF449" t="n">
        <v>9</v>
      </c>
      <c r="UG449" t="n">
        <v>9</v>
      </c>
      <c r="UH449" t="n">
        <v>9</v>
      </c>
      <c r="UI449" t="n">
        <v>9</v>
      </c>
      <c r="UJ449" t="n">
        <v>9</v>
      </c>
      <c r="UK449" t="n">
        <v>9</v>
      </c>
      <c r="UL449" t="n">
        <v>9</v>
      </c>
      <c r="UM449" t="n">
        <v>9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9</v>
      </c>
      <c r="VG449" t="n">
        <v>9</v>
      </c>
      <c r="VH449" t="n">
        <v>9</v>
      </c>
      <c r="VI449" t="n">
        <v>9</v>
      </c>
      <c r="VJ449" t="n">
        <v>9</v>
      </c>
      <c r="VK449" t="n">
        <v>9</v>
      </c>
      <c r="VL449" t="n">
        <v>9</v>
      </c>
      <c r="VM449" t="n">
        <v>9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2</v>
      </c>
    </row>
    <row r="450" ht="11.25" customHeight="1">
      <c r="A450" t="n">
        <v>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5</v>
      </c>
      <c r="NF450" t="n">
        <v>5</v>
      </c>
      <c r="NG450" t="n">
        <v>5</v>
      </c>
      <c r="NH450" t="n">
        <v>5</v>
      </c>
      <c r="NI450" t="n">
        <v>5</v>
      </c>
      <c r="NJ450" t="n">
        <v>5</v>
      </c>
      <c r="NK450" t="n">
        <v>5</v>
      </c>
      <c r="NL450" t="n">
        <v>5</v>
      </c>
      <c r="NM450" t="n">
        <v>5</v>
      </c>
      <c r="NN450" t="n">
        <v>5</v>
      </c>
      <c r="NO450" t="n">
        <v>5</v>
      </c>
      <c r="NP450" t="n">
        <v>5</v>
      </c>
      <c r="NQ450" t="n">
        <v>5</v>
      </c>
      <c r="NR450" t="n">
        <v>5</v>
      </c>
      <c r="NS450" t="n">
        <v>5</v>
      </c>
      <c r="NT450" t="n">
        <v>5</v>
      </c>
      <c r="NU450" t="n">
        <v>5</v>
      </c>
      <c r="NV450" t="n">
        <v>5</v>
      </c>
      <c r="NW450" t="n">
        <v>5</v>
      </c>
      <c r="NX450" t="n">
        <v>5</v>
      </c>
      <c r="NY450" t="n">
        <v>5</v>
      </c>
      <c r="NZ450" t="n">
        <v>5</v>
      </c>
      <c r="OA450" t="n">
        <v>5</v>
      </c>
      <c r="OB450" t="n">
        <v>5</v>
      </c>
      <c r="OC450" t="n">
        <v>5</v>
      </c>
      <c r="OD450" t="n">
        <v>5</v>
      </c>
      <c r="OE450" t="n">
        <v>5</v>
      </c>
      <c r="OF450" t="n">
        <v>5</v>
      </c>
      <c r="OG450" t="n">
        <v>5</v>
      </c>
      <c r="OH450" t="n">
        <v>5</v>
      </c>
      <c r="OI450" t="n">
        <v>5</v>
      </c>
      <c r="OJ450" t="n">
        <v>5</v>
      </c>
      <c r="OK450" t="n">
        <v>5</v>
      </c>
      <c r="OL450" t="n">
        <v>5</v>
      </c>
      <c r="OM450" t="n">
        <v>5</v>
      </c>
      <c r="ON450" t="n">
        <v>5</v>
      </c>
      <c r="OO450" t="n">
        <v>5</v>
      </c>
      <c r="OP450" t="n">
        <v>5</v>
      </c>
      <c r="OQ450" t="n">
        <v>5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5</v>
      </c>
      <c r="PF450" t="n">
        <v>5</v>
      </c>
      <c r="PG450" t="n">
        <v>5</v>
      </c>
      <c r="PH450" t="n">
        <v>5</v>
      </c>
      <c r="PI450" t="n">
        <v>5</v>
      </c>
      <c r="PJ450" t="n">
        <v>5</v>
      </c>
      <c r="PK450" t="n">
        <v>5</v>
      </c>
      <c r="PL450" t="n">
        <v>5</v>
      </c>
      <c r="PM450" t="n">
        <v>5</v>
      </c>
      <c r="PN450" t="n">
        <v>5</v>
      </c>
      <c r="PO450" t="n">
        <v>5</v>
      </c>
      <c r="PP450" t="n">
        <v>5</v>
      </c>
      <c r="PQ450" t="n">
        <v>5</v>
      </c>
      <c r="PR450" t="n">
        <v>5</v>
      </c>
      <c r="PS450" t="n">
        <v>5</v>
      </c>
      <c r="PT450" t="n">
        <v>5</v>
      </c>
      <c r="PU450" t="n">
        <v>5</v>
      </c>
      <c r="PV450" t="n">
        <v>5</v>
      </c>
      <c r="PW450" t="n">
        <v>5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9</v>
      </c>
      <c r="RH450" t="n">
        <v>9</v>
      </c>
      <c r="RI450" t="n">
        <v>9</v>
      </c>
      <c r="RJ450" t="n">
        <v>9</v>
      </c>
      <c r="RK450" t="n">
        <v>9</v>
      </c>
      <c r="RL450" t="n">
        <v>9</v>
      </c>
      <c r="RM450" t="n">
        <v>9</v>
      </c>
      <c r="RN450" t="n">
        <v>9</v>
      </c>
      <c r="RO450" t="n">
        <v>9</v>
      </c>
      <c r="RP450" t="n">
        <v>9</v>
      </c>
      <c r="RQ450" t="n">
        <v>9</v>
      </c>
      <c r="RR450" t="n">
        <v>9</v>
      </c>
      <c r="RS450" t="n">
        <v>9</v>
      </c>
      <c r="RT450" t="n">
        <v>9</v>
      </c>
      <c r="RU450" t="n">
        <v>9</v>
      </c>
      <c r="RV450" t="n">
        <v>9</v>
      </c>
      <c r="RW450" t="n">
        <v>9</v>
      </c>
      <c r="RX450" t="n">
        <v>9</v>
      </c>
      <c r="RY450" t="n">
        <v>9</v>
      </c>
      <c r="RZ450" t="n">
        <v>9</v>
      </c>
      <c r="SA450" t="n">
        <v>9</v>
      </c>
      <c r="SB450" t="n">
        <v>9</v>
      </c>
      <c r="SC450" t="n">
        <v>9</v>
      </c>
      <c r="SD450" t="n">
        <v>9</v>
      </c>
      <c r="SE450" t="n">
        <v>9</v>
      </c>
      <c r="SF450" t="n">
        <v>9</v>
      </c>
      <c r="SG450" t="n">
        <v>9</v>
      </c>
      <c r="SH450" t="n">
        <v>9</v>
      </c>
      <c r="SI450" t="n">
        <v>9</v>
      </c>
      <c r="SJ450" t="n">
        <v>9</v>
      </c>
      <c r="SK450" t="n">
        <v>9</v>
      </c>
      <c r="SL450" t="n">
        <v>9</v>
      </c>
      <c r="SM450" t="n">
        <v>9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9</v>
      </c>
      <c r="ST450" t="n">
        <v>9</v>
      </c>
      <c r="SU450" t="n">
        <v>9</v>
      </c>
      <c r="SV450" t="n">
        <v>9</v>
      </c>
      <c r="SW450" t="n">
        <v>9</v>
      </c>
      <c r="SX450" t="n">
        <v>9</v>
      </c>
      <c r="SY450" t="n">
        <v>9</v>
      </c>
      <c r="SZ450" t="n">
        <v>9</v>
      </c>
      <c r="TA450" t="n">
        <v>9</v>
      </c>
      <c r="TB450" t="n">
        <v>9</v>
      </c>
      <c r="TC450" t="n">
        <v>9</v>
      </c>
      <c r="TD450" t="n">
        <v>9</v>
      </c>
      <c r="TE450" t="n">
        <v>9</v>
      </c>
      <c r="TF450" t="n">
        <v>9</v>
      </c>
      <c r="TG450" t="n">
        <v>9</v>
      </c>
      <c r="TH450" t="n">
        <v>9</v>
      </c>
      <c r="TI450" t="n">
        <v>9</v>
      </c>
      <c r="TJ450" t="n">
        <v>9</v>
      </c>
      <c r="TK450" t="n">
        <v>9</v>
      </c>
      <c r="TL450" t="n">
        <v>9</v>
      </c>
      <c r="TM450" t="n">
        <v>9</v>
      </c>
      <c r="TN450" t="n">
        <v>9</v>
      </c>
      <c r="TO450" t="n">
        <v>9</v>
      </c>
      <c r="TP450" t="n">
        <v>9</v>
      </c>
      <c r="TQ450" t="n">
        <v>9</v>
      </c>
      <c r="TR450" t="n">
        <v>9</v>
      </c>
      <c r="TS450" t="n">
        <v>9</v>
      </c>
      <c r="TT450" t="n">
        <v>9</v>
      </c>
      <c r="TU450" t="n">
        <v>9</v>
      </c>
      <c r="TV450" t="n">
        <v>9</v>
      </c>
      <c r="TW450" t="n">
        <v>9</v>
      </c>
      <c r="TX450" t="n">
        <v>9</v>
      </c>
      <c r="TY450" t="n">
        <v>9</v>
      </c>
      <c r="TZ450" t="n">
        <v>9</v>
      </c>
      <c r="UA450" t="n">
        <v>9</v>
      </c>
      <c r="UB450" t="n">
        <v>9</v>
      </c>
      <c r="UC450" t="n">
        <v>9</v>
      </c>
      <c r="UD450" t="n">
        <v>9</v>
      </c>
      <c r="UE450" t="n">
        <v>9</v>
      </c>
      <c r="UF450" t="n">
        <v>9</v>
      </c>
      <c r="UG450" t="n">
        <v>9</v>
      </c>
      <c r="UH450" t="n">
        <v>9</v>
      </c>
      <c r="UI450" t="n">
        <v>9</v>
      </c>
      <c r="UJ450" t="n">
        <v>9</v>
      </c>
      <c r="UK450" t="n">
        <v>9</v>
      </c>
      <c r="UL450" t="n">
        <v>9</v>
      </c>
      <c r="UM450" t="n">
        <v>9</v>
      </c>
      <c r="UN450" t="n">
        <v>9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9</v>
      </c>
      <c r="VH450" t="n">
        <v>9</v>
      </c>
      <c r="VI450" t="n">
        <v>9</v>
      </c>
      <c r="VJ450" t="n">
        <v>9</v>
      </c>
      <c r="VK450" t="n">
        <v>9</v>
      </c>
      <c r="VL450" t="n">
        <v>9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2</v>
      </c>
    </row>
    <row r="451" ht="11.25" customHeight="1">
      <c r="A451" t="n">
        <v>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5</v>
      </c>
      <c r="NG451" t="n">
        <v>5</v>
      </c>
      <c r="NH451" t="n">
        <v>5</v>
      </c>
      <c r="NI451" t="n">
        <v>5</v>
      </c>
      <c r="NJ451" t="n">
        <v>5</v>
      </c>
      <c r="NK451" t="n">
        <v>5</v>
      </c>
      <c r="NL451" t="n">
        <v>5</v>
      </c>
      <c r="NM451" t="n">
        <v>5</v>
      </c>
      <c r="NN451" t="n">
        <v>5</v>
      </c>
      <c r="NO451" t="n">
        <v>5</v>
      </c>
      <c r="NP451" t="n">
        <v>5</v>
      </c>
      <c r="NQ451" t="n">
        <v>5</v>
      </c>
      <c r="NR451" t="n">
        <v>5</v>
      </c>
      <c r="NS451" t="n">
        <v>5</v>
      </c>
      <c r="NT451" t="n">
        <v>5</v>
      </c>
      <c r="NU451" t="n">
        <v>5</v>
      </c>
      <c r="NV451" t="n">
        <v>5</v>
      </c>
      <c r="NW451" t="n">
        <v>5</v>
      </c>
      <c r="NX451" t="n">
        <v>5</v>
      </c>
      <c r="NY451" t="n">
        <v>5</v>
      </c>
      <c r="NZ451" t="n">
        <v>5</v>
      </c>
      <c r="OA451" t="n">
        <v>5</v>
      </c>
      <c r="OB451" t="n">
        <v>5</v>
      </c>
      <c r="OC451" t="n">
        <v>5</v>
      </c>
      <c r="OD451" t="n">
        <v>5</v>
      </c>
      <c r="OE451" t="n">
        <v>5</v>
      </c>
      <c r="OF451" t="n">
        <v>5</v>
      </c>
      <c r="OG451" t="n">
        <v>5</v>
      </c>
      <c r="OH451" t="n">
        <v>5</v>
      </c>
      <c r="OI451" t="n">
        <v>5</v>
      </c>
      <c r="OJ451" t="n">
        <v>5</v>
      </c>
      <c r="OK451" t="n">
        <v>5</v>
      </c>
      <c r="OL451" t="n">
        <v>5</v>
      </c>
      <c r="OM451" t="n">
        <v>5</v>
      </c>
      <c r="ON451" t="n">
        <v>5</v>
      </c>
      <c r="OO451" t="n">
        <v>5</v>
      </c>
      <c r="OP451" t="n">
        <v>5</v>
      </c>
      <c r="OQ451" t="n">
        <v>5</v>
      </c>
      <c r="OR451" t="n">
        <v>5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5</v>
      </c>
      <c r="PG451" t="n">
        <v>5</v>
      </c>
      <c r="PH451" t="n">
        <v>5</v>
      </c>
      <c r="PI451" t="n">
        <v>5</v>
      </c>
      <c r="PJ451" t="n">
        <v>5</v>
      </c>
      <c r="PK451" t="n">
        <v>5</v>
      </c>
      <c r="PL451" t="n">
        <v>5</v>
      </c>
      <c r="PM451" t="n">
        <v>5</v>
      </c>
      <c r="PN451" t="n">
        <v>5</v>
      </c>
      <c r="PO451" t="n">
        <v>5</v>
      </c>
      <c r="PP451" t="n">
        <v>5</v>
      </c>
      <c r="PQ451" t="n">
        <v>5</v>
      </c>
      <c r="PR451" t="n">
        <v>5</v>
      </c>
      <c r="PS451" t="n">
        <v>5</v>
      </c>
      <c r="PT451" t="n">
        <v>5</v>
      </c>
      <c r="PU451" t="n">
        <v>5</v>
      </c>
      <c r="PV451" t="n">
        <v>5</v>
      </c>
      <c r="PW451" t="n">
        <v>5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9</v>
      </c>
      <c r="RG451" t="n">
        <v>9</v>
      </c>
      <c r="RH451" t="n">
        <v>9</v>
      </c>
      <c r="RI451" t="n">
        <v>9</v>
      </c>
      <c r="RJ451" t="n">
        <v>9</v>
      </c>
      <c r="RK451" t="n">
        <v>9</v>
      </c>
      <c r="RL451" t="n">
        <v>9</v>
      </c>
      <c r="RM451" t="n">
        <v>9</v>
      </c>
      <c r="RN451" t="n">
        <v>9</v>
      </c>
      <c r="RO451" t="n">
        <v>9</v>
      </c>
      <c r="RP451" t="n">
        <v>9</v>
      </c>
      <c r="RQ451" t="n">
        <v>9</v>
      </c>
      <c r="RR451" t="n">
        <v>9</v>
      </c>
      <c r="RS451" t="n">
        <v>9</v>
      </c>
      <c r="RT451" t="n">
        <v>9</v>
      </c>
      <c r="RU451" t="n">
        <v>9</v>
      </c>
      <c r="RV451" t="n">
        <v>9</v>
      </c>
      <c r="RW451" t="n">
        <v>9</v>
      </c>
      <c r="RX451" t="n">
        <v>9</v>
      </c>
      <c r="RY451" t="n">
        <v>9</v>
      </c>
      <c r="RZ451" t="n">
        <v>9</v>
      </c>
      <c r="SA451" t="n">
        <v>9</v>
      </c>
      <c r="SB451" t="n">
        <v>9</v>
      </c>
      <c r="SC451" t="n">
        <v>9</v>
      </c>
      <c r="SD451" t="n">
        <v>9</v>
      </c>
      <c r="SE451" t="n">
        <v>9</v>
      </c>
      <c r="SF451" t="n">
        <v>9</v>
      </c>
      <c r="SG451" t="n">
        <v>9</v>
      </c>
      <c r="SH451" t="n">
        <v>9</v>
      </c>
      <c r="SI451" t="n">
        <v>9</v>
      </c>
      <c r="SJ451" t="n">
        <v>9</v>
      </c>
      <c r="SK451" t="n">
        <v>9</v>
      </c>
      <c r="SL451" t="n">
        <v>9</v>
      </c>
      <c r="SM451" t="n">
        <v>9</v>
      </c>
      <c r="SN451" t="n">
        <v>9</v>
      </c>
      <c r="SO451" t="n">
        <v>0</v>
      </c>
      <c r="SP451" t="n">
        <v>0</v>
      </c>
      <c r="SQ451" t="n">
        <v>0</v>
      </c>
      <c r="SR451" t="n">
        <v>9</v>
      </c>
      <c r="SS451" t="n">
        <v>9</v>
      </c>
      <c r="ST451" t="n">
        <v>9</v>
      </c>
      <c r="SU451" t="n">
        <v>9</v>
      </c>
      <c r="SV451" t="n">
        <v>9</v>
      </c>
      <c r="SW451" t="n">
        <v>9</v>
      </c>
      <c r="SX451" t="n">
        <v>9</v>
      </c>
      <c r="SY451" t="n">
        <v>9</v>
      </c>
      <c r="SZ451" t="n">
        <v>9</v>
      </c>
      <c r="TA451" t="n">
        <v>9</v>
      </c>
      <c r="TB451" t="n">
        <v>9</v>
      </c>
      <c r="TC451" t="n">
        <v>9</v>
      </c>
      <c r="TD451" t="n">
        <v>9</v>
      </c>
      <c r="TE451" t="n">
        <v>9</v>
      </c>
      <c r="TF451" t="n">
        <v>9</v>
      </c>
      <c r="TG451" t="n">
        <v>9</v>
      </c>
      <c r="TH451" t="n">
        <v>9</v>
      </c>
      <c r="TI451" t="n">
        <v>9</v>
      </c>
      <c r="TJ451" t="n">
        <v>9</v>
      </c>
      <c r="TK451" t="n">
        <v>9</v>
      </c>
      <c r="TL451" t="n">
        <v>9</v>
      </c>
      <c r="TM451" t="n">
        <v>9</v>
      </c>
      <c r="TN451" t="n">
        <v>9</v>
      </c>
      <c r="TO451" t="n">
        <v>9</v>
      </c>
      <c r="TP451" t="n">
        <v>9</v>
      </c>
      <c r="TQ451" t="n">
        <v>9</v>
      </c>
      <c r="TR451" t="n">
        <v>9</v>
      </c>
      <c r="TS451" t="n">
        <v>9</v>
      </c>
      <c r="TT451" t="n">
        <v>9</v>
      </c>
      <c r="TU451" t="n">
        <v>9</v>
      </c>
      <c r="TV451" t="n">
        <v>9</v>
      </c>
      <c r="TW451" t="n">
        <v>9</v>
      </c>
      <c r="TX451" t="n">
        <v>9</v>
      </c>
      <c r="TY451" t="n">
        <v>9</v>
      </c>
      <c r="TZ451" t="n">
        <v>9</v>
      </c>
      <c r="UA451" t="n">
        <v>9</v>
      </c>
      <c r="UB451" t="n">
        <v>9</v>
      </c>
      <c r="UC451" t="n">
        <v>9</v>
      </c>
      <c r="UD451" t="n">
        <v>9</v>
      </c>
      <c r="UE451" t="n">
        <v>9</v>
      </c>
      <c r="UF451" t="n">
        <v>9</v>
      </c>
      <c r="UG451" t="n">
        <v>9</v>
      </c>
      <c r="UH451" t="n">
        <v>9</v>
      </c>
      <c r="UI451" t="n">
        <v>9</v>
      </c>
      <c r="UJ451" t="n">
        <v>9</v>
      </c>
      <c r="UK451" t="n">
        <v>9</v>
      </c>
      <c r="UL451" t="n">
        <v>9</v>
      </c>
      <c r="UM451" t="n">
        <v>9</v>
      </c>
      <c r="UN451" t="n">
        <v>9</v>
      </c>
      <c r="UO451" t="n">
        <v>9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9</v>
      </c>
      <c r="VI451" t="n">
        <v>9</v>
      </c>
      <c r="VJ451" t="n">
        <v>9</v>
      </c>
      <c r="VK451" t="n">
        <v>9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2</v>
      </c>
    </row>
    <row r="452" ht="11.25" customHeight="1">
      <c r="A452" t="n">
        <v>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5</v>
      </c>
      <c r="NG452" t="n">
        <v>5</v>
      </c>
      <c r="NH452" t="n">
        <v>5</v>
      </c>
      <c r="NI452" t="n">
        <v>5</v>
      </c>
      <c r="NJ452" t="n">
        <v>5</v>
      </c>
      <c r="NK452" t="n">
        <v>5</v>
      </c>
      <c r="NL452" t="n">
        <v>5</v>
      </c>
      <c r="NM452" t="n">
        <v>5</v>
      </c>
      <c r="NN452" t="n">
        <v>5</v>
      </c>
      <c r="NO452" t="n">
        <v>5</v>
      </c>
      <c r="NP452" t="n">
        <v>5</v>
      </c>
      <c r="NQ452" t="n">
        <v>5</v>
      </c>
      <c r="NR452" t="n">
        <v>5</v>
      </c>
      <c r="NS452" t="n">
        <v>5</v>
      </c>
      <c r="NT452" t="n">
        <v>5</v>
      </c>
      <c r="NU452" t="n">
        <v>5</v>
      </c>
      <c r="NV452" t="n">
        <v>5</v>
      </c>
      <c r="NW452" t="n">
        <v>5</v>
      </c>
      <c r="NX452" t="n">
        <v>5</v>
      </c>
      <c r="NY452" t="n">
        <v>5</v>
      </c>
      <c r="NZ452" t="n">
        <v>5</v>
      </c>
      <c r="OA452" t="n">
        <v>5</v>
      </c>
      <c r="OB452" t="n">
        <v>5</v>
      </c>
      <c r="OC452" t="n">
        <v>5</v>
      </c>
      <c r="OD452" t="n">
        <v>5</v>
      </c>
      <c r="OE452" t="n">
        <v>5</v>
      </c>
      <c r="OF452" t="n">
        <v>5</v>
      </c>
      <c r="OG452" t="n">
        <v>5</v>
      </c>
      <c r="OH452" t="n">
        <v>5</v>
      </c>
      <c r="OI452" t="n">
        <v>5</v>
      </c>
      <c r="OJ452" t="n">
        <v>5</v>
      </c>
      <c r="OK452" t="n">
        <v>5</v>
      </c>
      <c r="OL452" t="n">
        <v>5</v>
      </c>
      <c r="OM452" t="n">
        <v>5</v>
      </c>
      <c r="ON452" t="n">
        <v>5</v>
      </c>
      <c r="OO452" t="n">
        <v>5</v>
      </c>
      <c r="OP452" t="n">
        <v>5</v>
      </c>
      <c r="OQ452" t="n">
        <v>5</v>
      </c>
      <c r="OR452" t="n">
        <v>5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5</v>
      </c>
      <c r="PG452" t="n">
        <v>5</v>
      </c>
      <c r="PH452" t="n">
        <v>5</v>
      </c>
      <c r="PI452" t="n">
        <v>5</v>
      </c>
      <c r="PJ452" t="n">
        <v>5</v>
      </c>
      <c r="PK452" t="n">
        <v>5</v>
      </c>
      <c r="PL452" t="n">
        <v>5</v>
      </c>
      <c r="PM452" t="n">
        <v>5</v>
      </c>
      <c r="PN452" t="n">
        <v>5</v>
      </c>
      <c r="PO452" t="n">
        <v>5</v>
      </c>
      <c r="PP452" t="n">
        <v>5</v>
      </c>
      <c r="PQ452" t="n">
        <v>5</v>
      </c>
      <c r="PR452" t="n">
        <v>5</v>
      </c>
      <c r="PS452" t="n">
        <v>5</v>
      </c>
      <c r="PT452" t="n">
        <v>5</v>
      </c>
      <c r="PU452" t="n">
        <v>5</v>
      </c>
      <c r="PV452" t="n">
        <v>5</v>
      </c>
      <c r="PW452" t="n">
        <v>5</v>
      </c>
      <c r="PX452" t="n">
        <v>5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9</v>
      </c>
      <c r="RG452" t="n">
        <v>9</v>
      </c>
      <c r="RH452" t="n">
        <v>9</v>
      </c>
      <c r="RI452" t="n">
        <v>9</v>
      </c>
      <c r="RJ452" t="n">
        <v>9</v>
      </c>
      <c r="RK452" t="n">
        <v>9</v>
      </c>
      <c r="RL452" t="n">
        <v>9</v>
      </c>
      <c r="RM452" t="n">
        <v>9</v>
      </c>
      <c r="RN452" t="n">
        <v>9</v>
      </c>
      <c r="RO452" t="n">
        <v>9</v>
      </c>
      <c r="RP452" t="n">
        <v>9</v>
      </c>
      <c r="RQ452" t="n">
        <v>9</v>
      </c>
      <c r="RR452" t="n">
        <v>9</v>
      </c>
      <c r="RS452" t="n">
        <v>9</v>
      </c>
      <c r="RT452" t="n">
        <v>9</v>
      </c>
      <c r="RU452" t="n">
        <v>9</v>
      </c>
      <c r="RV452" t="n">
        <v>9</v>
      </c>
      <c r="RW452" t="n">
        <v>9</v>
      </c>
      <c r="RX452" t="n">
        <v>9</v>
      </c>
      <c r="RY452" t="n">
        <v>9</v>
      </c>
      <c r="RZ452" t="n">
        <v>9</v>
      </c>
      <c r="SA452" t="n">
        <v>9</v>
      </c>
      <c r="SB452" t="n">
        <v>9</v>
      </c>
      <c r="SC452" t="n">
        <v>9</v>
      </c>
      <c r="SD452" t="n">
        <v>9</v>
      </c>
      <c r="SE452" t="n">
        <v>9</v>
      </c>
      <c r="SF452" t="n">
        <v>9</v>
      </c>
      <c r="SG452" t="n">
        <v>9</v>
      </c>
      <c r="SH452" t="n">
        <v>9</v>
      </c>
      <c r="SI452" t="n">
        <v>9</v>
      </c>
      <c r="SJ452" t="n">
        <v>9</v>
      </c>
      <c r="SK452" t="n">
        <v>9</v>
      </c>
      <c r="SL452" t="n">
        <v>9</v>
      </c>
      <c r="SM452" t="n">
        <v>9</v>
      </c>
      <c r="SN452" t="n">
        <v>9</v>
      </c>
      <c r="SO452" t="n">
        <v>9</v>
      </c>
      <c r="SP452" t="n">
        <v>9</v>
      </c>
      <c r="SQ452" t="n">
        <v>9</v>
      </c>
      <c r="SR452" t="n">
        <v>9</v>
      </c>
      <c r="SS452" t="n">
        <v>9</v>
      </c>
      <c r="ST452" t="n">
        <v>9</v>
      </c>
      <c r="SU452" t="n">
        <v>9</v>
      </c>
      <c r="SV452" t="n">
        <v>9</v>
      </c>
      <c r="SW452" t="n">
        <v>9</v>
      </c>
      <c r="SX452" t="n">
        <v>9</v>
      </c>
      <c r="SY452" t="n">
        <v>9</v>
      </c>
      <c r="SZ452" t="n">
        <v>9</v>
      </c>
      <c r="TA452" t="n">
        <v>9</v>
      </c>
      <c r="TB452" t="n">
        <v>9</v>
      </c>
      <c r="TC452" t="n">
        <v>9</v>
      </c>
      <c r="TD452" t="n">
        <v>9</v>
      </c>
      <c r="TE452" t="n">
        <v>9</v>
      </c>
      <c r="TF452" t="n">
        <v>9</v>
      </c>
      <c r="TG452" t="n">
        <v>9</v>
      </c>
      <c r="TH452" t="n">
        <v>9</v>
      </c>
      <c r="TI452" t="n">
        <v>9</v>
      </c>
      <c r="TJ452" t="n">
        <v>9</v>
      </c>
      <c r="TK452" t="n">
        <v>9</v>
      </c>
      <c r="TL452" t="n">
        <v>9</v>
      </c>
      <c r="TM452" t="n">
        <v>9</v>
      </c>
      <c r="TN452" t="n">
        <v>9</v>
      </c>
      <c r="TO452" t="n">
        <v>9</v>
      </c>
      <c r="TP452" t="n">
        <v>9</v>
      </c>
      <c r="TQ452" t="n">
        <v>9</v>
      </c>
      <c r="TR452" t="n">
        <v>9</v>
      </c>
      <c r="TS452" t="n">
        <v>9</v>
      </c>
      <c r="TT452" t="n">
        <v>9</v>
      </c>
      <c r="TU452" t="n">
        <v>9</v>
      </c>
      <c r="TV452" t="n">
        <v>9</v>
      </c>
      <c r="TW452" t="n">
        <v>9</v>
      </c>
      <c r="TX452" t="n">
        <v>9</v>
      </c>
      <c r="TY452" t="n">
        <v>9</v>
      </c>
      <c r="TZ452" t="n">
        <v>9</v>
      </c>
      <c r="UA452" t="n">
        <v>9</v>
      </c>
      <c r="UB452" t="n">
        <v>9</v>
      </c>
      <c r="UC452" t="n">
        <v>9</v>
      </c>
      <c r="UD452" t="n">
        <v>9</v>
      </c>
      <c r="UE452" t="n">
        <v>9</v>
      </c>
      <c r="UF452" t="n">
        <v>9</v>
      </c>
      <c r="UG452" t="n">
        <v>9</v>
      </c>
      <c r="UH452" t="n">
        <v>9</v>
      </c>
      <c r="UI452" t="n">
        <v>9</v>
      </c>
      <c r="UJ452" t="n">
        <v>9</v>
      </c>
      <c r="UK452" t="n">
        <v>9</v>
      </c>
      <c r="UL452" t="n">
        <v>9</v>
      </c>
      <c r="UM452" t="n">
        <v>9</v>
      </c>
      <c r="UN452" t="n">
        <v>9</v>
      </c>
      <c r="UO452" t="n">
        <v>9</v>
      </c>
      <c r="UP452" t="n">
        <v>9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9</v>
      </c>
      <c r="VJ452" t="n">
        <v>9</v>
      </c>
      <c r="VK452" t="n">
        <v>9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2</v>
      </c>
    </row>
    <row r="453" ht="11.25" customHeight="1">
      <c r="A453" t="n">
        <v>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5</v>
      </c>
      <c r="NH453" t="n">
        <v>5</v>
      </c>
      <c r="NI453" t="n">
        <v>5</v>
      </c>
      <c r="NJ453" t="n">
        <v>5</v>
      </c>
      <c r="NK453" t="n">
        <v>5</v>
      </c>
      <c r="NL453" t="n">
        <v>5</v>
      </c>
      <c r="NM453" t="n">
        <v>5</v>
      </c>
      <c r="NN453" t="n">
        <v>5</v>
      </c>
      <c r="NO453" t="n">
        <v>5</v>
      </c>
      <c r="NP453" t="n">
        <v>5</v>
      </c>
      <c r="NQ453" t="n">
        <v>5</v>
      </c>
      <c r="NR453" t="n">
        <v>5</v>
      </c>
      <c r="NS453" t="n">
        <v>5</v>
      </c>
      <c r="NT453" t="n">
        <v>5</v>
      </c>
      <c r="NU453" t="n">
        <v>5</v>
      </c>
      <c r="NV453" t="n">
        <v>5</v>
      </c>
      <c r="NW453" t="n">
        <v>5</v>
      </c>
      <c r="NX453" t="n">
        <v>5</v>
      </c>
      <c r="NY453" t="n">
        <v>5</v>
      </c>
      <c r="NZ453" t="n">
        <v>5</v>
      </c>
      <c r="OA453" t="n">
        <v>5</v>
      </c>
      <c r="OB453" t="n">
        <v>5</v>
      </c>
      <c r="OC453" t="n">
        <v>5</v>
      </c>
      <c r="OD453" t="n">
        <v>5</v>
      </c>
      <c r="OE453" t="n">
        <v>5</v>
      </c>
      <c r="OF453" t="n">
        <v>5</v>
      </c>
      <c r="OG453" t="n">
        <v>5</v>
      </c>
      <c r="OH453" t="n">
        <v>5</v>
      </c>
      <c r="OI453" t="n">
        <v>5</v>
      </c>
      <c r="OJ453" t="n">
        <v>5</v>
      </c>
      <c r="OK453" t="n">
        <v>5</v>
      </c>
      <c r="OL453" t="n">
        <v>5</v>
      </c>
      <c r="OM453" t="n">
        <v>5</v>
      </c>
      <c r="ON453" t="n">
        <v>5</v>
      </c>
      <c r="OO453" t="n">
        <v>5</v>
      </c>
      <c r="OP453" t="n">
        <v>5</v>
      </c>
      <c r="OQ453" t="n">
        <v>5</v>
      </c>
      <c r="OR453" t="n">
        <v>5</v>
      </c>
      <c r="OS453" t="n">
        <v>5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5</v>
      </c>
      <c r="PH453" t="n">
        <v>5</v>
      </c>
      <c r="PI453" t="n">
        <v>5</v>
      </c>
      <c r="PJ453" t="n">
        <v>5</v>
      </c>
      <c r="PK453" t="n">
        <v>5</v>
      </c>
      <c r="PL453" t="n">
        <v>5</v>
      </c>
      <c r="PM453" t="n">
        <v>5</v>
      </c>
      <c r="PN453" t="n">
        <v>5</v>
      </c>
      <c r="PO453" t="n">
        <v>5</v>
      </c>
      <c r="PP453" t="n">
        <v>5</v>
      </c>
      <c r="PQ453" t="n">
        <v>5</v>
      </c>
      <c r="PR453" t="n">
        <v>5</v>
      </c>
      <c r="PS453" t="n">
        <v>5</v>
      </c>
      <c r="PT453" t="n">
        <v>5</v>
      </c>
      <c r="PU453" t="n">
        <v>5</v>
      </c>
      <c r="PV453" t="n">
        <v>5</v>
      </c>
      <c r="PW453" t="n">
        <v>5</v>
      </c>
      <c r="PX453" t="n">
        <v>5</v>
      </c>
      <c r="PY453" t="n">
        <v>5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9</v>
      </c>
      <c r="RF453" t="n">
        <v>9</v>
      </c>
      <c r="RG453" t="n">
        <v>9</v>
      </c>
      <c r="RH453" t="n">
        <v>9</v>
      </c>
      <c r="RI453" t="n">
        <v>9</v>
      </c>
      <c r="RJ453" t="n">
        <v>9</v>
      </c>
      <c r="RK453" t="n">
        <v>9</v>
      </c>
      <c r="RL453" t="n">
        <v>9</v>
      </c>
      <c r="RM453" t="n">
        <v>9</v>
      </c>
      <c r="RN453" t="n">
        <v>9</v>
      </c>
      <c r="RO453" t="n">
        <v>9</v>
      </c>
      <c r="RP453" t="n">
        <v>9</v>
      </c>
      <c r="RQ453" t="n">
        <v>9</v>
      </c>
      <c r="RR453" t="n">
        <v>9</v>
      </c>
      <c r="RS453" t="n">
        <v>9</v>
      </c>
      <c r="RT453" t="n">
        <v>9</v>
      </c>
      <c r="RU453" t="n">
        <v>9</v>
      </c>
      <c r="RV453" t="n">
        <v>9</v>
      </c>
      <c r="RW453" t="n">
        <v>9</v>
      </c>
      <c r="RX453" t="n">
        <v>9</v>
      </c>
      <c r="RY453" t="n">
        <v>9</v>
      </c>
      <c r="RZ453" t="n">
        <v>9</v>
      </c>
      <c r="SA453" t="n">
        <v>9</v>
      </c>
      <c r="SB453" t="n">
        <v>9</v>
      </c>
      <c r="SC453" t="n">
        <v>9</v>
      </c>
      <c r="SD453" t="n">
        <v>9</v>
      </c>
      <c r="SE453" t="n">
        <v>9</v>
      </c>
      <c r="SF453" t="n">
        <v>9</v>
      </c>
      <c r="SG453" t="n">
        <v>9</v>
      </c>
      <c r="SH453" t="n">
        <v>9</v>
      </c>
      <c r="SI453" t="n">
        <v>9</v>
      </c>
      <c r="SJ453" t="n">
        <v>9</v>
      </c>
      <c r="SK453" t="n">
        <v>9</v>
      </c>
      <c r="SL453" t="n">
        <v>9</v>
      </c>
      <c r="SM453" t="n">
        <v>9</v>
      </c>
      <c r="SN453" t="n">
        <v>9</v>
      </c>
      <c r="SO453" t="n">
        <v>9</v>
      </c>
      <c r="SP453" t="n">
        <v>9</v>
      </c>
      <c r="SQ453" t="n">
        <v>9</v>
      </c>
      <c r="SR453" t="n">
        <v>9</v>
      </c>
      <c r="SS453" t="n">
        <v>9</v>
      </c>
      <c r="ST453" t="n">
        <v>9</v>
      </c>
      <c r="SU453" t="n">
        <v>9</v>
      </c>
      <c r="SV453" t="n">
        <v>9</v>
      </c>
      <c r="SW453" t="n">
        <v>9</v>
      </c>
      <c r="SX453" t="n">
        <v>9</v>
      </c>
      <c r="SY453" t="n">
        <v>9</v>
      </c>
      <c r="SZ453" t="n">
        <v>9</v>
      </c>
      <c r="TA453" t="n">
        <v>9</v>
      </c>
      <c r="TB453" t="n">
        <v>9</v>
      </c>
      <c r="TC453" t="n">
        <v>9</v>
      </c>
      <c r="TD453" t="n">
        <v>9</v>
      </c>
      <c r="TE453" t="n">
        <v>9</v>
      </c>
      <c r="TF453" t="n">
        <v>9</v>
      </c>
      <c r="TG453" t="n">
        <v>9</v>
      </c>
      <c r="TH453" t="n">
        <v>9</v>
      </c>
      <c r="TI453" t="n">
        <v>9</v>
      </c>
      <c r="TJ453" t="n">
        <v>9</v>
      </c>
      <c r="TK453" t="n">
        <v>9</v>
      </c>
      <c r="TL453" t="n">
        <v>9</v>
      </c>
      <c r="TM453" t="n">
        <v>9</v>
      </c>
      <c r="TN453" t="n">
        <v>9</v>
      </c>
      <c r="TO453" t="n">
        <v>9</v>
      </c>
      <c r="TP453" t="n">
        <v>9</v>
      </c>
      <c r="TQ453" t="n">
        <v>9</v>
      </c>
      <c r="TR453" t="n">
        <v>9</v>
      </c>
      <c r="TS453" t="n">
        <v>9</v>
      </c>
      <c r="TT453" t="n">
        <v>9</v>
      </c>
      <c r="TU453" t="n">
        <v>9</v>
      </c>
      <c r="TV453" t="n">
        <v>9</v>
      </c>
      <c r="TW453" t="n">
        <v>9</v>
      </c>
      <c r="TX453" t="n">
        <v>9</v>
      </c>
      <c r="TY453" t="n">
        <v>9</v>
      </c>
      <c r="TZ453" t="n">
        <v>9</v>
      </c>
      <c r="UA453" t="n">
        <v>9</v>
      </c>
      <c r="UB453" t="n">
        <v>9</v>
      </c>
      <c r="UC453" t="n">
        <v>9</v>
      </c>
      <c r="UD453" t="n">
        <v>9</v>
      </c>
      <c r="UE453" t="n">
        <v>9</v>
      </c>
      <c r="UF453" t="n">
        <v>9</v>
      </c>
      <c r="UG453" t="n">
        <v>9</v>
      </c>
      <c r="UH453" t="n">
        <v>9</v>
      </c>
      <c r="UI453" t="n">
        <v>9</v>
      </c>
      <c r="UJ453" t="n">
        <v>9</v>
      </c>
      <c r="UK453" t="n">
        <v>9</v>
      </c>
      <c r="UL453" t="n">
        <v>9</v>
      </c>
      <c r="UM453" t="n">
        <v>9</v>
      </c>
      <c r="UN453" t="n">
        <v>9</v>
      </c>
      <c r="UO453" t="n">
        <v>9</v>
      </c>
      <c r="UP453" t="n">
        <v>9</v>
      </c>
      <c r="UQ453" t="n">
        <v>9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2</v>
      </c>
    </row>
    <row r="454" ht="11.25" customHeight="1">
      <c r="A454" t="n">
        <v>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5</v>
      </c>
      <c r="NH454" t="n">
        <v>5</v>
      </c>
      <c r="NI454" t="n">
        <v>5</v>
      </c>
      <c r="NJ454" t="n">
        <v>5</v>
      </c>
      <c r="NK454" t="n">
        <v>5</v>
      </c>
      <c r="NL454" t="n">
        <v>5</v>
      </c>
      <c r="NM454" t="n">
        <v>5</v>
      </c>
      <c r="NN454" t="n">
        <v>5</v>
      </c>
      <c r="NO454" t="n">
        <v>5</v>
      </c>
      <c r="NP454" t="n">
        <v>5</v>
      </c>
      <c r="NQ454" t="n">
        <v>5</v>
      </c>
      <c r="NR454" t="n">
        <v>5</v>
      </c>
      <c r="NS454" t="n">
        <v>5</v>
      </c>
      <c r="NT454" t="n">
        <v>5</v>
      </c>
      <c r="NU454" t="n">
        <v>5</v>
      </c>
      <c r="NV454" t="n">
        <v>5</v>
      </c>
      <c r="NW454" t="n">
        <v>5</v>
      </c>
      <c r="NX454" t="n">
        <v>5</v>
      </c>
      <c r="NY454" t="n">
        <v>5</v>
      </c>
      <c r="NZ454" t="n">
        <v>5</v>
      </c>
      <c r="OA454" t="n">
        <v>5</v>
      </c>
      <c r="OB454" t="n">
        <v>5</v>
      </c>
      <c r="OC454" t="n">
        <v>5</v>
      </c>
      <c r="OD454" t="n">
        <v>5</v>
      </c>
      <c r="OE454" t="n">
        <v>5</v>
      </c>
      <c r="OF454" t="n">
        <v>5</v>
      </c>
      <c r="OG454" t="n">
        <v>5</v>
      </c>
      <c r="OH454" t="n">
        <v>5</v>
      </c>
      <c r="OI454" t="n">
        <v>5</v>
      </c>
      <c r="OJ454" t="n">
        <v>5</v>
      </c>
      <c r="OK454" t="n">
        <v>5</v>
      </c>
      <c r="OL454" t="n">
        <v>5</v>
      </c>
      <c r="OM454" t="n">
        <v>5</v>
      </c>
      <c r="ON454" t="n">
        <v>5</v>
      </c>
      <c r="OO454" t="n">
        <v>5</v>
      </c>
      <c r="OP454" t="n">
        <v>5</v>
      </c>
      <c r="OQ454" t="n">
        <v>5</v>
      </c>
      <c r="OR454" t="n">
        <v>5</v>
      </c>
      <c r="OS454" t="n">
        <v>5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5</v>
      </c>
      <c r="PH454" t="n">
        <v>5</v>
      </c>
      <c r="PI454" t="n">
        <v>5</v>
      </c>
      <c r="PJ454" t="n">
        <v>5</v>
      </c>
      <c r="PK454" t="n">
        <v>5</v>
      </c>
      <c r="PL454" t="n">
        <v>5</v>
      </c>
      <c r="PM454" t="n">
        <v>5</v>
      </c>
      <c r="PN454" t="n">
        <v>5</v>
      </c>
      <c r="PO454" t="n">
        <v>5</v>
      </c>
      <c r="PP454" t="n">
        <v>5</v>
      </c>
      <c r="PQ454" t="n">
        <v>5</v>
      </c>
      <c r="PR454" t="n">
        <v>5</v>
      </c>
      <c r="PS454" t="n">
        <v>5</v>
      </c>
      <c r="PT454" t="n">
        <v>5</v>
      </c>
      <c r="PU454" t="n">
        <v>5</v>
      </c>
      <c r="PV454" t="n">
        <v>5</v>
      </c>
      <c r="PW454" t="n">
        <v>5</v>
      </c>
      <c r="PX454" t="n">
        <v>5</v>
      </c>
      <c r="PY454" t="n">
        <v>5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9</v>
      </c>
      <c r="RE454" t="n">
        <v>9</v>
      </c>
      <c r="RF454" t="n">
        <v>9</v>
      </c>
      <c r="RG454" t="n">
        <v>9</v>
      </c>
      <c r="RH454" t="n">
        <v>9</v>
      </c>
      <c r="RI454" t="n">
        <v>9</v>
      </c>
      <c r="RJ454" t="n">
        <v>9</v>
      </c>
      <c r="RK454" t="n">
        <v>9</v>
      </c>
      <c r="RL454" t="n">
        <v>9</v>
      </c>
      <c r="RM454" t="n">
        <v>9</v>
      </c>
      <c r="RN454" t="n">
        <v>9</v>
      </c>
      <c r="RO454" t="n">
        <v>9</v>
      </c>
      <c r="RP454" t="n">
        <v>9</v>
      </c>
      <c r="RQ454" t="n">
        <v>9</v>
      </c>
      <c r="RR454" t="n">
        <v>9</v>
      </c>
      <c r="RS454" t="n">
        <v>9</v>
      </c>
      <c r="RT454" t="n">
        <v>9</v>
      </c>
      <c r="RU454" t="n">
        <v>9</v>
      </c>
      <c r="RV454" t="n">
        <v>9</v>
      </c>
      <c r="RW454" t="n">
        <v>9</v>
      </c>
      <c r="RX454" t="n">
        <v>9</v>
      </c>
      <c r="RY454" t="n">
        <v>9</v>
      </c>
      <c r="RZ454" t="n">
        <v>9</v>
      </c>
      <c r="SA454" t="n">
        <v>9</v>
      </c>
      <c r="SB454" t="n">
        <v>9</v>
      </c>
      <c r="SC454" t="n">
        <v>9</v>
      </c>
      <c r="SD454" t="n">
        <v>9</v>
      </c>
      <c r="SE454" t="n">
        <v>9</v>
      </c>
      <c r="SF454" t="n">
        <v>9</v>
      </c>
      <c r="SG454" t="n">
        <v>9</v>
      </c>
      <c r="SH454" t="n">
        <v>9</v>
      </c>
      <c r="SI454" t="n">
        <v>9</v>
      </c>
      <c r="SJ454" t="n">
        <v>9</v>
      </c>
      <c r="SK454" t="n">
        <v>9</v>
      </c>
      <c r="SL454" t="n">
        <v>9</v>
      </c>
      <c r="SM454" t="n">
        <v>9</v>
      </c>
      <c r="SN454" t="n">
        <v>9</v>
      </c>
      <c r="SO454" t="n">
        <v>9</v>
      </c>
      <c r="SP454" t="n">
        <v>9</v>
      </c>
      <c r="SQ454" t="n">
        <v>9</v>
      </c>
      <c r="SR454" t="n">
        <v>9</v>
      </c>
      <c r="SS454" t="n">
        <v>9</v>
      </c>
      <c r="ST454" t="n">
        <v>9</v>
      </c>
      <c r="SU454" t="n">
        <v>9</v>
      </c>
      <c r="SV454" t="n">
        <v>9</v>
      </c>
      <c r="SW454" t="n">
        <v>9</v>
      </c>
      <c r="SX454" t="n">
        <v>9</v>
      </c>
      <c r="SY454" t="n">
        <v>9</v>
      </c>
      <c r="SZ454" t="n">
        <v>9</v>
      </c>
      <c r="TA454" t="n">
        <v>9</v>
      </c>
      <c r="TB454" t="n">
        <v>9</v>
      </c>
      <c r="TC454" t="n">
        <v>9</v>
      </c>
      <c r="TD454" t="n">
        <v>9</v>
      </c>
      <c r="TE454" t="n">
        <v>9</v>
      </c>
      <c r="TF454" t="n">
        <v>9</v>
      </c>
      <c r="TG454" t="n">
        <v>9</v>
      </c>
      <c r="TH454" t="n">
        <v>9</v>
      </c>
      <c r="TI454" t="n">
        <v>9</v>
      </c>
      <c r="TJ454" t="n">
        <v>9</v>
      </c>
      <c r="TK454" t="n">
        <v>9</v>
      </c>
      <c r="TL454" t="n">
        <v>9</v>
      </c>
      <c r="TM454" t="n">
        <v>9</v>
      </c>
      <c r="TN454" t="n">
        <v>9</v>
      </c>
      <c r="TO454" t="n">
        <v>9</v>
      </c>
      <c r="TP454" t="n">
        <v>9</v>
      </c>
      <c r="TQ454" t="n">
        <v>9</v>
      </c>
      <c r="TR454" t="n">
        <v>9</v>
      </c>
      <c r="TS454" t="n">
        <v>9</v>
      </c>
      <c r="TT454" t="n">
        <v>9</v>
      </c>
      <c r="TU454" t="n">
        <v>9</v>
      </c>
      <c r="TV454" t="n">
        <v>9</v>
      </c>
      <c r="TW454" t="n">
        <v>9</v>
      </c>
      <c r="TX454" t="n">
        <v>9</v>
      </c>
      <c r="TY454" t="n">
        <v>9</v>
      </c>
      <c r="TZ454" t="n">
        <v>9</v>
      </c>
      <c r="UA454" t="n">
        <v>9</v>
      </c>
      <c r="UB454" t="n">
        <v>9</v>
      </c>
      <c r="UC454" t="n">
        <v>9</v>
      </c>
      <c r="UD454" t="n">
        <v>9</v>
      </c>
      <c r="UE454" t="n">
        <v>9</v>
      </c>
      <c r="UF454" t="n">
        <v>9</v>
      </c>
      <c r="UG454" t="n">
        <v>9</v>
      </c>
      <c r="UH454" t="n">
        <v>9</v>
      </c>
      <c r="UI454" t="n">
        <v>9</v>
      </c>
      <c r="UJ454" t="n">
        <v>9</v>
      </c>
      <c r="UK454" t="n">
        <v>9</v>
      </c>
      <c r="UL454" t="n">
        <v>9</v>
      </c>
      <c r="UM454" t="n">
        <v>9</v>
      </c>
      <c r="UN454" t="n">
        <v>9</v>
      </c>
      <c r="UO454" t="n">
        <v>9</v>
      </c>
      <c r="UP454" t="n">
        <v>9</v>
      </c>
      <c r="UQ454" t="n">
        <v>9</v>
      </c>
      <c r="UR454" t="n">
        <v>9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2</v>
      </c>
    </row>
    <row r="455" ht="11.25" customHeight="1">
      <c r="A455" t="n">
        <v>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5</v>
      </c>
      <c r="NI455" t="n">
        <v>5</v>
      </c>
      <c r="NJ455" t="n">
        <v>5</v>
      </c>
      <c r="NK455" t="n">
        <v>5</v>
      </c>
      <c r="NL455" t="n">
        <v>5</v>
      </c>
      <c r="NM455" t="n">
        <v>5</v>
      </c>
      <c r="NN455" t="n">
        <v>5</v>
      </c>
      <c r="NO455" t="n">
        <v>5</v>
      </c>
      <c r="NP455" t="n">
        <v>5</v>
      </c>
      <c r="NQ455" t="n">
        <v>5</v>
      </c>
      <c r="NR455" t="n">
        <v>5</v>
      </c>
      <c r="NS455" t="n">
        <v>5</v>
      </c>
      <c r="NT455" t="n">
        <v>5</v>
      </c>
      <c r="NU455" t="n">
        <v>5</v>
      </c>
      <c r="NV455" t="n">
        <v>5</v>
      </c>
      <c r="NW455" t="n">
        <v>5</v>
      </c>
      <c r="NX455" t="n">
        <v>5</v>
      </c>
      <c r="NY455" t="n">
        <v>5</v>
      </c>
      <c r="NZ455" t="n">
        <v>5</v>
      </c>
      <c r="OA455" t="n">
        <v>5</v>
      </c>
      <c r="OB455" t="n">
        <v>5</v>
      </c>
      <c r="OC455" t="n">
        <v>5</v>
      </c>
      <c r="OD455" t="n">
        <v>5</v>
      </c>
      <c r="OE455" t="n">
        <v>5</v>
      </c>
      <c r="OF455" t="n">
        <v>5</v>
      </c>
      <c r="OG455" t="n">
        <v>5</v>
      </c>
      <c r="OH455" t="n">
        <v>5</v>
      </c>
      <c r="OI455" t="n">
        <v>5</v>
      </c>
      <c r="OJ455" t="n">
        <v>5</v>
      </c>
      <c r="OK455" t="n">
        <v>5</v>
      </c>
      <c r="OL455" t="n">
        <v>5</v>
      </c>
      <c r="OM455" t="n">
        <v>5</v>
      </c>
      <c r="ON455" t="n">
        <v>5</v>
      </c>
      <c r="OO455" t="n">
        <v>5</v>
      </c>
      <c r="OP455" t="n">
        <v>5</v>
      </c>
      <c r="OQ455" t="n">
        <v>5</v>
      </c>
      <c r="OR455" t="n">
        <v>5</v>
      </c>
      <c r="OS455" t="n">
        <v>5</v>
      </c>
      <c r="OT455" t="n">
        <v>5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5</v>
      </c>
      <c r="PI455" t="n">
        <v>5</v>
      </c>
      <c r="PJ455" t="n">
        <v>5</v>
      </c>
      <c r="PK455" t="n">
        <v>5</v>
      </c>
      <c r="PL455" t="n">
        <v>5</v>
      </c>
      <c r="PM455" t="n">
        <v>5</v>
      </c>
      <c r="PN455" t="n">
        <v>5</v>
      </c>
      <c r="PO455" t="n">
        <v>5</v>
      </c>
      <c r="PP455" t="n">
        <v>5</v>
      </c>
      <c r="PQ455" t="n">
        <v>5</v>
      </c>
      <c r="PR455" t="n">
        <v>5</v>
      </c>
      <c r="PS455" t="n">
        <v>5</v>
      </c>
      <c r="PT455" t="n">
        <v>5</v>
      </c>
      <c r="PU455" t="n">
        <v>5</v>
      </c>
      <c r="PV455" t="n">
        <v>5</v>
      </c>
      <c r="PW455" t="n">
        <v>5</v>
      </c>
      <c r="PX455" t="n">
        <v>5</v>
      </c>
      <c r="PY455" t="n">
        <v>5</v>
      </c>
      <c r="PZ455" t="n">
        <v>5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9</v>
      </c>
      <c r="RD455" t="n">
        <v>9</v>
      </c>
      <c r="RE455" t="n">
        <v>9</v>
      </c>
      <c r="RF455" t="n">
        <v>9</v>
      </c>
      <c r="RG455" t="n">
        <v>9</v>
      </c>
      <c r="RH455" t="n">
        <v>9</v>
      </c>
      <c r="RI455" t="n">
        <v>9</v>
      </c>
      <c r="RJ455" t="n">
        <v>9</v>
      </c>
      <c r="RK455" t="n">
        <v>9</v>
      </c>
      <c r="RL455" t="n">
        <v>9</v>
      </c>
      <c r="RM455" t="n">
        <v>9</v>
      </c>
      <c r="RN455" t="n">
        <v>9</v>
      </c>
      <c r="RO455" t="n">
        <v>9</v>
      </c>
      <c r="RP455" t="n">
        <v>9</v>
      </c>
      <c r="RQ455" t="n">
        <v>9</v>
      </c>
      <c r="RR455" t="n">
        <v>9</v>
      </c>
      <c r="RS455" t="n">
        <v>9</v>
      </c>
      <c r="RT455" t="n">
        <v>9</v>
      </c>
      <c r="RU455" t="n">
        <v>9</v>
      </c>
      <c r="RV455" t="n">
        <v>9</v>
      </c>
      <c r="RW455" t="n">
        <v>9</v>
      </c>
      <c r="RX455" t="n">
        <v>9</v>
      </c>
      <c r="RY455" t="n">
        <v>9</v>
      </c>
      <c r="RZ455" t="n">
        <v>9</v>
      </c>
      <c r="SA455" t="n">
        <v>9</v>
      </c>
      <c r="SB455" t="n">
        <v>9</v>
      </c>
      <c r="SC455" t="n">
        <v>9</v>
      </c>
      <c r="SD455" t="n">
        <v>9</v>
      </c>
      <c r="SE455" t="n">
        <v>9</v>
      </c>
      <c r="SF455" t="n">
        <v>9</v>
      </c>
      <c r="SG455" t="n">
        <v>9</v>
      </c>
      <c r="SH455" t="n">
        <v>9</v>
      </c>
      <c r="SI455" t="n">
        <v>9</v>
      </c>
      <c r="SJ455" t="n">
        <v>9</v>
      </c>
      <c r="SK455" t="n">
        <v>9</v>
      </c>
      <c r="SL455" t="n">
        <v>9</v>
      </c>
      <c r="SM455" t="n">
        <v>9</v>
      </c>
      <c r="SN455" t="n">
        <v>9</v>
      </c>
      <c r="SO455" t="n">
        <v>9</v>
      </c>
      <c r="SP455" t="n">
        <v>9</v>
      </c>
      <c r="SQ455" t="n">
        <v>9</v>
      </c>
      <c r="SR455" t="n">
        <v>9</v>
      </c>
      <c r="SS455" t="n">
        <v>9</v>
      </c>
      <c r="ST455" t="n">
        <v>9</v>
      </c>
      <c r="SU455" t="n">
        <v>9</v>
      </c>
      <c r="SV455" t="n">
        <v>9</v>
      </c>
      <c r="SW455" t="n">
        <v>9</v>
      </c>
      <c r="SX455" t="n">
        <v>9</v>
      </c>
      <c r="SY455" t="n">
        <v>9</v>
      </c>
      <c r="SZ455" t="n">
        <v>9</v>
      </c>
      <c r="TA455" t="n">
        <v>9</v>
      </c>
      <c r="TB455" t="n">
        <v>9</v>
      </c>
      <c r="TC455" t="n">
        <v>9</v>
      </c>
      <c r="TD455" t="n">
        <v>9</v>
      </c>
      <c r="TE455" t="n">
        <v>9</v>
      </c>
      <c r="TF455" t="n">
        <v>9</v>
      </c>
      <c r="TG455" t="n">
        <v>9</v>
      </c>
      <c r="TH455" t="n">
        <v>9</v>
      </c>
      <c r="TI455" t="n">
        <v>9</v>
      </c>
      <c r="TJ455" t="n">
        <v>9</v>
      </c>
      <c r="TK455" t="n">
        <v>9</v>
      </c>
      <c r="TL455" t="n">
        <v>9</v>
      </c>
      <c r="TM455" t="n">
        <v>9</v>
      </c>
      <c r="TN455" t="n">
        <v>9</v>
      </c>
      <c r="TO455" t="n">
        <v>9</v>
      </c>
      <c r="TP455" t="n">
        <v>9</v>
      </c>
      <c r="TQ455" t="n">
        <v>9</v>
      </c>
      <c r="TR455" t="n">
        <v>9</v>
      </c>
      <c r="TS455" t="n">
        <v>9</v>
      </c>
      <c r="TT455" t="n">
        <v>9</v>
      </c>
      <c r="TU455" t="n">
        <v>9</v>
      </c>
      <c r="TV455" t="n">
        <v>9</v>
      </c>
      <c r="TW455" t="n">
        <v>9</v>
      </c>
      <c r="TX455" t="n">
        <v>9</v>
      </c>
      <c r="TY455" t="n">
        <v>9</v>
      </c>
      <c r="TZ455" t="n">
        <v>9</v>
      </c>
      <c r="UA455" t="n">
        <v>9</v>
      </c>
      <c r="UB455" t="n">
        <v>9</v>
      </c>
      <c r="UC455" t="n">
        <v>9</v>
      </c>
      <c r="UD455" t="n">
        <v>9</v>
      </c>
      <c r="UE455" t="n">
        <v>9</v>
      </c>
      <c r="UF455" t="n">
        <v>9</v>
      </c>
      <c r="UG455" t="n">
        <v>9</v>
      </c>
      <c r="UH455" t="n">
        <v>9</v>
      </c>
      <c r="UI455" t="n">
        <v>9</v>
      </c>
      <c r="UJ455" t="n">
        <v>9</v>
      </c>
      <c r="UK455" t="n">
        <v>9</v>
      </c>
      <c r="UL455" t="n">
        <v>9</v>
      </c>
      <c r="UM455" t="n">
        <v>9</v>
      </c>
      <c r="UN455" t="n">
        <v>9</v>
      </c>
      <c r="UO455" t="n">
        <v>9</v>
      </c>
      <c r="UP455" t="n">
        <v>9</v>
      </c>
      <c r="UQ455" t="n">
        <v>9</v>
      </c>
      <c r="UR455" t="n">
        <v>9</v>
      </c>
      <c r="US455" t="n">
        <v>9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2</v>
      </c>
    </row>
    <row r="456" ht="11.25" customHeight="1">
      <c r="A456" t="n">
        <v>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5</v>
      </c>
      <c r="NI456" t="n">
        <v>5</v>
      </c>
      <c r="NJ456" t="n">
        <v>5</v>
      </c>
      <c r="NK456" t="n">
        <v>5</v>
      </c>
      <c r="NL456" t="n">
        <v>5</v>
      </c>
      <c r="NM456" t="n">
        <v>5</v>
      </c>
      <c r="NN456" t="n">
        <v>5</v>
      </c>
      <c r="NO456" t="n">
        <v>5</v>
      </c>
      <c r="NP456" t="n">
        <v>5</v>
      </c>
      <c r="NQ456" t="n">
        <v>5</v>
      </c>
      <c r="NR456" t="n">
        <v>5</v>
      </c>
      <c r="NS456" t="n">
        <v>5</v>
      </c>
      <c r="NT456" t="n">
        <v>5</v>
      </c>
      <c r="NU456" t="n">
        <v>5</v>
      </c>
      <c r="NV456" t="n">
        <v>5</v>
      </c>
      <c r="NW456" t="n">
        <v>5</v>
      </c>
      <c r="NX456" t="n">
        <v>5</v>
      </c>
      <c r="NY456" t="n">
        <v>5</v>
      </c>
      <c r="NZ456" t="n">
        <v>5</v>
      </c>
      <c r="OA456" t="n">
        <v>5</v>
      </c>
      <c r="OB456" t="n">
        <v>5</v>
      </c>
      <c r="OC456" t="n">
        <v>5</v>
      </c>
      <c r="OD456" t="n">
        <v>5</v>
      </c>
      <c r="OE456" t="n">
        <v>5</v>
      </c>
      <c r="OF456" t="n">
        <v>5</v>
      </c>
      <c r="OG456" t="n">
        <v>5</v>
      </c>
      <c r="OH456" t="n">
        <v>5</v>
      </c>
      <c r="OI456" t="n">
        <v>5</v>
      </c>
      <c r="OJ456" t="n">
        <v>5</v>
      </c>
      <c r="OK456" t="n">
        <v>5</v>
      </c>
      <c r="OL456" t="n">
        <v>5</v>
      </c>
      <c r="OM456" t="n">
        <v>5</v>
      </c>
      <c r="ON456" t="n">
        <v>5</v>
      </c>
      <c r="OO456" t="n">
        <v>5</v>
      </c>
      <c r="OP456" t="n">
        <v>5</v>
      </c>
      <c r="OQ456" t="n">
        <v>5</v>
      </c>
      <c r="OR456" t="n">
        <v>5</v>
      </c>
      <c r="OS456" t="n">
        <v>5</v>
      </c>
      <c r="OT456" t="n">
        <v>5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5</v>
      </c>
      <c r="PI456" t="n">
        <v>5</v>
      </c>
      <c r="PJ456" t="n">
        <v>5</v>
      </c>
      <c r="PK456" t="n">
        <v>5</v>
      </c>
      <c r="PL456" t="n">
        <v>5</v>
      </c>
      <c r="PM456" t="n">
        <v>5</v>
      </c>
      <c r="PN456" t="n">
        <v>5</v>
      </c>
      <c r="PO456" t="n">
        <v>5</v>
      </c>
      <c r="PP456" t="n">
        <v>5</v>
      </c>
      <c r="PQ456" t="n">
        <v>5</v>
      </c>
      <c r="PR456" t="n">
        <v>5</v>
      </c>
      <c r="PS456" t="n">
        <v>5</v>
      </c>
      <c r="PT456" t="n">
        <v>5</v>
      </c>
      <c r="PU456" t="n">
        <v>5</v>
      </c>
      <c r="PV456" t="n">
        <v>5</v>
      </c>
      <c r="PW456" t="n">
        <v>5</v>
      </c>
      <c r="PX456" t="n">
        <v>5</v>
      </c>
      <c r="PY456" t="n">
        <v>5</v>
      </c>
      <c r="PZ456" t="n">
        <v>5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9</v>
      </c>
      <c r="RC456" t="n">
        <v>9</v>
      </c>
      <c r="RD456" t="n">
        <v>9</v>
      </c>
      <c r="RE456" t="n">
        <v>9</v>
      </c>
      <c r="RF456" t="n">
        <v>9</v>
      </c>
      <c r="RG456" t="n">
        <v>9</v>
      </c>
      <c r="RH456" t="n">
        <v>9</v>
      </c>
      <c r="RI456" t="n">
        <v>9</v>
      </c>
      <c r="RJ456" t="n">
        <v>9</v>
      </c>
      <c r="RK456" t="n">
        <v>9</v>
      </c>
      <c r="RL456" t="n">
        <v>9</v>
      </c>
      <c r="RM456" t="n">
        <v>9</v>
      </c>
      <c r="RN456" t="n">
        <v>9</v>
      </c>
      <c r="RO456" t="n">
        <v>9</v>
      </c>
      <c r="RP456" t="n">
        <v>9</v>
      </c>
      <c r="RQ456" t="n">
        <v>9</v>
      </c>
      <c r="RR456" t="n">
        <v>9</v>
      </c>
      <c r="RS456" t="n">
        <v>9</v>
      </c>
      <c r="RT456" t="n">
        <v>9</v>
      </c>
      <c r="RU456" t="n">
        <v>9</v>
      </c>
      <c r="RV456" t="n">
        <v>9</v>
      </c>
      <c r="RW456" t="n">
        <v>9</v>
      </c>
      <c r="RX456" t="n">
        <v>9</v>
      </c>
      <c r="RY456" t="n">
        <v>9</v>
      </c>
      <c r="RZ456" t="n">
        <v>9</v>
      </c>
      <c r="SA456" t="n">
        <v>9</v>
      </c>
      <c r="SB456" t="n">
        <v>9</v>
      </c>
      <c r="SC456" t="n">
        <v>9</v>
      </c>
      <c r="SD456" t="n">
        <v>9</v>
      </c>
      <c r="SE456" t="n">
        <v>9</v>
      </c>
      <c r="SF456" t="n">
        <v>9</v>
      </c>
      <c r="SG456" t="n">
        <v>9</v>
      </c>
      <c r="SH456" t="n">
        <v>9</v>
      </c>
      <c r="SI456" t="n">
        <v>9</v>
      </c>
      <c r="SJ456" t="n">
        <v>9</v>
      </c>
      <c r="SK456" t="n">
        <v>9</v>
      </c>
      <c r="SL456" t="n">
        <v>9</v>
      </c>
      <c r="SM456" t="n">
        <v>9</v>
      </c>
      <c r="SN456" t="n">
        <v>9</v>
      </c>
      <c r="SO456" t="n">
        <v>9</v>
      </c>
      <c r="SP456" t="n">
        <v>9</v>
      </c>
      <c r="SQ456" t="n">
        <v>9</v>
      </c>
      <c r="SR456" t="n">
        <v>9</v>
      </c>
      <c r="SS456" t="n">
        <v>9</v>
      </c>
      <c r="ST456" t="n">
        <v>9</v>
      </c>
      <c r="SU456" t="n">
        <v>9</v>
      </c>
      <c r="SV456" t="n">
        <v>9</v>
      </c>
      <c r="SW456" t="n">
        <v>9</v>
      </c>
      <c r="SX456" t="n">
        <v>9</v>
      </c>
      <c r="SY456" t="n">
        <v>9</v>
      </c>
      <c r="SZ456" t="n">
        <v>9</v>
      </c>
      <c r="TA456" t="n">
        <v>9</v>
      </c>
      <c r="TB456" t="n">
        <v>9</v>
      </c>
      <c r="TC456" t="n">
        <v>9</v>
      </c>
      <c r="TD456" t="n">
        <v>9</v>
      </c>
      <c r="TE456" t="n">
        <v>9</v>
      </c>
      <c r="TF456" t="n">
        <v>9</v>
      </c>
      <c r="TG456" t="n">
        <v>9</v>
      </c>
      <c r="TH456" t="n">
        <v>9</v>
      </c>
      <c r="TI456" t="n">
        <v>9</v>
      </c>
      <c r="TJ456" t="n">
        <v>9</v>
      </c>
      <c r="TK456" t="n">
        <v>9</v>
      </c>
      <c r="TL456" t="n">
        <v>9</v>
      </c>
      <c r="TM456" t="n">
        <v>9</v>
      </c>
      <c r="TN456" t="n">
        <v>9</v>
      </c>
      <c r="TO456" t="n">
        <v>9</v>
      </c>
      <c r="TP456" t="n">
        <v>9</v>
      </c>
      <c r="TQ456" t="n">
        <v>9</v>
      </c>
      <c r="TR456" t="n">
        <v>9</v>
      </c>
      <c r="TS456" t="n">
        <v>9</v>
      </c>
      <c r="TT456" t="n">
        <v>9</v>
      </c>
      <c r="TU456" t="n">
        <v>9</v>
      </c>
      <c r="TV456" t="n">
        <v>9</v>
      </c>
      <c r="TW456" t="n">
        <v>9</v>
      </c>
      <c r="TX456" t="n">
        <v>9</v>
      </c>
      <c r="TY456" t="n">
        <v>9</v>
      </c>
      <c r="TZ456" t="n">
        <v>9</v>
      </c>
      <c r="UA456" t="n">
        <v>9</v>
      </c>
      <c r="UB456" t="n">
        <v>9</v>
      </c>
      <c r="UC456" t="n">
        <v>9</v>
      </c>
      <c r="UD456" t="n">
        <v>9</v>
      </c>
      <c r="UE456" t="n">
        <v>9</v>
      </c>
      <c r="UF456" t="n">
        <v>9</v>
      </c>
      <c r="UG456" t="n">
        <v>9</v>
      </c>
      <c r="UH456" t="n">
        <v>9</v>
      </c>
      <c r="UI456" t="n">
        <v>9</v>
      </c>
      <c r="UJ456" t="n">
        <v>9</v>
      </c>
      <c r="UK456" t="n">
        <v>9</v>
      </c>
      <c r="UL456" t="n">
        <v>9</v>
      </c>
      <c r="UM456" t="n">
        <v>9</v>
      </c>
      <c r="UN456" t="n">
        <v>9</v>
      </c>
      <c r="UO456" t="n">
        <v>9</v>
      </c>
      <c r="UP456" t="n">
        <v>9</v>
      </c>
      <c r="UQ456" t="n">
        <v>9</v>
      </c>
      <c r="UR456" t="n">
        <v>9</v>
      </c>
      <c r="US456" t="n">
        <v>9</v>
      </c>
      <c r="UT456" t="n">
        <v>9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2</v>
      </c>
    </row>
    <row r="457" ht="11.25" customHeight="1">
      <c r="A457" t="n">
        <v>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5</v>
      </c>
      <c r="NJ457" t="n">
        <v>5</v>
      </c>
      <c r="NK457" t="n">
        <v>5</v>
      </c>
      <c r="NL457" t="n">
        <v>5</v>
      </c>
      <c r="NM457" t="n">
        <v>5</v>
      </c>
      <c r="NN457" t="n">
        <v>5</v>
      </c>
      <c r="NO457" t="n">
        <v>5</v>
      </c>
      <c r="NP457" t="n">
        <v>5</v>
      </c>
      <c r="NQ457" t="n">
        <v>5</v>
      </c>
      <c r="NR457" t="n">
        <v>5</v>
      </c>
      <c r="NS457" t="n">
        <v>5</v>
      </c>
      <c r="NT457" t="n">
        <v>5</v>
      </c>
      <c r="NU457" t="n">
        <v>5</v>
      </c>
      <c r="NV457" t="n">
        <v>5</v>
      </c>
      <c r="NW457" t="n">
        <v>5</v>
      </c>
      <c r="NX457" t="n">
        <v>0</v>
      </c>
      <c r="NY457" t="n">
        <v>0</v>
      </c>
      <c r="NZ457" t="n">
        <v>5</v>
      </c>
      <c r="OA457" t="n">
        <v>5</v>
      </c>
      <c r="OB457" t="n">
        <v>5</v>
      </c>
      <c r="OC457" t="n">
        <v>5</v>
      </c>
      <c r="OD457" t="n">
        <v>5</v>
      </c>
      <c r="OE457" t="n">
        <v>5</v>
      </c>
      <c r="OF457" t="n">
        <v>5</v>
      </c>
      <c r="OG457" t="n">
        <v>5</v>
      </c>
      <c r="OH457" t="n">
        <v>5</v>
      </c>
      <c r="OI457" t="n">
        <v>5</v>
      </c>
      <c r="OJ457" t="n">
        <v>5</v>
      </c>
      <c r="OK457" t="n">
        <v>5</v>
      </c>
      <c r="OL457" t="n">
        <v>5</v>
      </c>
      <c r="OM457" t="n">
        <v>5</v>
      </c>
      <c r="ON457" t="n">
        <v>5</v>
      </c>
      <c r="OO457" t="n">
        <v>5</v>
      </c>
      <c r="OP457" t="n">
        <v>5</v>
      </c>
      <c r="OQ457" t="n">
        <v>5</v>
      </c>
      <c r="OR457" t="n">
        <v>5</v>
      </c>
      <c r="OS457" t="n">
        <v>5</v>
      </c>
      <c r="OT457" t="n">
        <v>5</v>
      </c>
      <c r="OU457" t="n">
        <v>5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5</v>
      </c>
      <c r="PJ457" t="n">
        <v>5</v>
      </c>
      <c r="PK457" t="n">
        <v>5</v>
      </c>
      <c r="PL457" t="n">
        <v>5</v>
      </c>
      <c r="PM457" t="n">
        <v>5</v>
      </c>
      <c r="PN457" t="n">
        <v>5</v>
      </c>
      <c r="PO457" t="n">
        <v>5</v>
      </c>
      <c r="PP457" t="n">
        <v>5</v>
      </c>
      <c r="PQ457" t="n">
        <v>5</v>
      </c>
      <c r="PR457" t="n">
        <v>5</v>
      </c>
      <c r="PS457" t="n">
        <v>5</v>
      </c>
      <c r="PT457" t="n">
        <v>5</v>
      </c>
      <c r="PU457" t="n">
        <v>5</v>
      </c>
      <c r="PV457" t="n">
        <v>5</v>
      </c>
      <c r="PW457" t="n">
        <v>5</v>
      </c>
      <c r="PX457" t="n">
        <v>5</v>
      </c>
      <c r="PY457" t="n">
        <v>5</v>
      </c>
      <c r="PZ457" t="n">
        <v>5</v>
      </c>
      <c r="QA457" t="n">
        <v>5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9</v>
      </c>
      <c r="RC457" t="n">
        <v>9</v>
      </c>
      <c r="RD457" t="n">
        <v>9</v>
      </c>
      <c r="RE457" t="n">
        <v>9</v>
      </c>
      <c r="RF457" t="n">
        <v>9</v>
      </c>
      <c r="RG457" t="n">
        <v>9</v>
      </c>
      <c r="RH457" t="n">
        <v>9</v>
      </c>
      <c r="RI457" t="n">
        <v>9</v>
      </c>
      <c r="RJ457" t="n">
        <v>9</v>
      </c>
      <c r="RK457" t="n">
        <v>9</v>
      </c>
      <c r="RL457" t="n">
        <v>9</v>
      </c>
      <c r="RM457" t="n">
        <v>9</v>
      </c>
      <c r="RN457" t="n">
        <v>9</v>
      </c>
      <c r="RO457" t="n">
        <v>9</v>
      </c>
      <c r="RP457" t="n">
        <v>9</v>
      </c>
      <c r="RQ457" t="n">
        <v>9</v>
      </c>
      <c r="RR457" t="n">
        <v>9</v>
      </c>
      <c r="RS457" t="n">
        <v>9</v>
      </c>
      <c r="RT457" t="n">
        <v>9</v>
      </c>
      <c r="RU457" t="n">
        <v>9</v>
      </c>
      <c r="RV457" t="n">
        <v>9</v>
      </c>
      <c r="RW457" t="n">
        <v>9</v>
      </c>
      <c r="RX457" t="n">
        <v>9</v>
      </c>
      <c r="RY457" t="n">
        <v>9</v>
      </c>
      <c r="RZ457" t="n">
        <v>9</v>
      </c>
      <c r="SA457" t="n">
        <v>9</v>
      </c>
      <c r="SB457" t="n">
        <v>9</v>
      </c>
      <c r="SC457" t="n">
        <v>9</v>
      </c>
      <c r="SD457" t="n">
        <v>9</v>
      </c>
      <c r="SE457" t="n">
        <v>9</v>
      </c>
      <c r="SF457" t="n">
        <v>9</v>
      </c>
      <c r="SG457" t="n">
        <v>9</v>
      </c>
      <c r="SH457" t="n">
        <v>9</v>
      </c>
      <c r="SI457" t="n">
        <v>9</v>
      </c>
      <c r="SJ457" t="n">
        <v>9</v>
      </c>
      <c r="SK457" t="n">
        <v>9</v>
      </c>
      <c r="SL457" t="n">
        <v>9</v>
      </c>
      <c r="SM457" t="n">
        <v>9</v>
      </c>
      <c r="SN457" t="n">
        <v>9</v>
      </c>
      <c r="SO457" t="n">
        <v>9</v>
      </c>
      <c r="SP457" t="n">
        <v>9</v>
      </c>
      <c r="SQ457" t="n">
        <v>9</v>
      </c>
      <c r="SR457" t="n">
        <v>9</v>
      </c>
      <c r="SS457" t="n">
        <v>9</v>
      </c>
      <c r="ST457" t="n">
        <v>9</v>
      </c>
      <c r="SU457" t="n">
        <v>9</v>
      </c>
      <c r="SV457" t="n">
        <v>9</v>
      </c>
      <c r="SW457" t="n">
        <v>9</v>
      </c>
      <c r="SX457" t="n">
        <v>9</v>
      </c>
      <c r="SY457" t="n">
        <v>9</v>
      </c>
      <c r="SZ457" t="n">
        <v>9</v>
      </c>
      <c r="TA457" t="n">
        <v>9</v>
      </c>
      <c r="TB457" t="n">
        <v>9</v>
      </c>
      <c r="TC457" t="n">
        <v>9</v>
      </c>
      <c r="TD457" t="n">
        <v>9</v>
      </c>
      <c r="TE457" t="n">
        <v>9</v>
      </c>
      <c r="TF457" t="n">
        <v>9</v>
      </c>
      <c r="TG457" t="n">
        <v>9</v>
      </c>
      <c r="TH457" t="n">
        <v>9</v>
      </c>
      <c r="TI457" t="n">
        <v>9</v>
      </c>
      <c r="TJ457" t="n">
        <v>9</v>
      </c>
      <c r="TK457" t="n">
        <v>9</v>
      </c>
      <c r="TL457" t="n">
        <v>9</v>
      </c>
      <c r="TM457" t="n">
        <v>9</v>
      </c>
      <c r="TN457" t="n">
        <v>9</v>
      </c>
      <c r="TO457" t="n">
        <v>9</v>
      </c>
      <c r="TP457" t="n">
        <v>9</v>
      </c>
      <c r="TQ457" t="n">
        <v>9</v>
      </c>
      <c r="TR457" t="n">
        <v>9</v>
      </c>
      <c r="TS457" t="n">
        <v>9</v>
      </c>
      <c r="TT457" t="n">
        <v>9</v>
      </c>
      <c r="TU457" t="n">
        <v>9</v>
      </c>
      <c r="TV457" t="n">
        <v>9</v>
      </c>
      <c r="TW457" t="n">
        <v>9</v>
      </c>
      <c r="TX457" t="n">
        <v>9</v>
      </c>
      <c r="TY457" t="n">
        <v>9</v>
      </c>
      <c r="TZ457" t="n">
        <v>9</v>
      </c>
      <c r="UA457" t="n">
        <v>9</v>
      </c>
      <c r="UB457" t="n">
        <v>9</v>
      </c>
      <c r="UC457" t="n">
        <v>9</v>
      </c>
      <c r="UD457" t="n">
        <v>9</v>
      </c>
      <c r="UE457" t="n">
        <v>9</v>
      </c>
      <c r="UF457" t="n">
        <v>9</v>
      </c>
      <c r="UG457" t="n">
        <v>9</v>
      </c>
      <c r="UH457" t="n">
        <v>9</v>
      </c>
      <c r="UI457" t="n">
        <v>9</v>
      </c>
      <c r="UJ457" t="n">
        <v>9</v>
      </c>
      <c r="UK457" t="n">
        <v>9</v>
      </c>
      <c r="UL457" t="n">
        <v>9</v>
      </c>
      <c r="UM457" t="n">
        <v>9</v>
      </c>
      <c r="UN457" t="n">
        <v>9</v>
      </c>
      <c r="UO457" t="n">
        <v>9</v>
      </c>
      <c r="UP457" t="n">
        <v>9</v>
      </c>
      <c r="UQ457" t="n">
        <v>9</v>
      </c>
      <c r="UR457" t="n">
        <v>9</v>
      </c>
      <c r="US457" t="n">
        <v>9</v>
      </c>
      <c r="UT457" t="n">
        <v>9</v>
      </c>
      <c r="UU457" t="n">
        <v>9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2</v>
      </c>
    </row>
    <row r="458" ht="11.25" customHeight="1">
      <c r="A458" t="n">
        <v>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5</v>
      </c>
      <c r="NJ458" t="n">
        <v>5</v>
      </c>
      <c r="NK458" t="n">
        <v>5</v>
      </c>
      <c r="NL458" t="n">
        <v>5</v>
      </c>
      <c r="NM458" t="n">
        <v>5</v>
      </c>
      <c r="NN458" t="n">
        <v>5</v>
      </c>
      <c r="NO458" t="n">
        <v>5</v>
      </c>
      <c r="NP458" t="n">
        <v>5</v>
      </c>
      <c r="NQ458" t="n">
        <v>5</v>
      </c>
      <c r="NR458" t="n">
        <v>5</v>
      </c>
      <c r="NS458" t="n">
        <v>5</v>
      </c>
      <c r="NT458" t="n">
        <v>5</v>
      </c>
      <c r="NU458" t="n">
        <v>5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5</v>
      </c>
      <c r="OB458" t="n">
        <v>5</v>
      </c>
      <c r="OC458" t="n">
        <v>5</v>
      </c>
      <c r="OD458" t="n">
        <v>5</v>
      </c>
      <c r="OE458" t="n">
        <v>5</v>
      </c>
      <c r="OF458" t="n">
        <v>5</v>
      </c>
      <c r="OG458" t="n">
        <v>5</v>
      </c>
      <c r="OH458" t="n">
        <v>5</v>
      </c>
      <c r="OI458" t="n">
        <v>5</v>
      </c>
      <c r="OJ458" t="n">
        <v>5</v>
      </c>
      <c r="OK458" t="n">
        <v>5</v>
      </c>
      <c r="OL458" t="n">
        <v>5</v>
      </c>
      <c r="OM458" t="n">
        <v>5</v>
      </c>
      <c r="ON458" t="n">
        <v>5</v>
      </c>
      <c r="OO458" t="n">
        <v>5</v>
      </c>
      <c r="OP458" t="n">
        <v>5</v>
      </c>
      <c r="OQ458" t="n">
        <v>5</v>
      </c>
      <c r="OR458" t="n">
        <v>5</v>
      </c>
      <c r="OS458" t="n">
        <v>5</v>
      </c>
      <c r="OT458" t="n">
        <v>5</v>
      </c>
      <c r="OU458" t="n">
        <v>5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5</v>
      </c>
      <c r="PJ458" t="n">
        <v>5</v>
      </c>
      <c r="PK458" t="n">
        <v>5</v>
      </c>
      <c r="PL458" t="n">
        <v>5</v>
      </c>
      <c r="PM458" t="n">
        <v>5</v>
      </c>
      <c r="PN458" t="n">
        <v>5</v>
      </c>
      <c r="PO458" t="n">
        <v>5</v>
      </c>
      <c r="PP458" t="n">
        <v>5</v>
      </c>
      <c r="PQ458" t="n">
        <v>5</v>
      </c>
      <c r="PR458" t="n">
        <v>5</v>
      </c>
      <c r="PS458" t="n">
        <v>5</v>
      </c>
      <c r="PT458" t="n">
        <v>5</v>
      </c>
      <c r="PU458" t="n">
        <v>5</v>
      </c>
      <c r="PV458" t="n">
        <v>5</v>
      </c>
      <c r="PW458" t="n">
        <v>5</v>
      </c>
      <c r="PX458" t="n">
        <v>5</v>
      </c>
      <c r="PY458" t="n">
        <v>5</v>
      </c>
      <c r="PZ458" t="n">
        <v>5</v>
      </c>
      <c r="QA458" t="n">
        <v>5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9</v>
      </c>
      <c r="RD458" t="n">
        <v>9</v>
      </c>
      <c r="RE458" t="n">
        <v>9</v>
      </c>
      <c r="RF458" t="n">
        <v>9</v>
      </c>
      <c r="RG458" t="n">
        <v>9</v>
      </c>
      <c r="RH458" t="n">
        <v>9</v>
      </c>
      <c r="RI458" t="n">
        <v>9</v>
      </c>
      <c r="RJ458" t="n">
        <v>9</v>
      </c>
      <c r="RK458" t="n">
        <v>9</v>
      </c>
      <c r="RL458" t="n">
        <v>9</v>
      </c>
      <c r="RM458" t="n">
        <v>9</v>
      </c>
      <c r="RN458" t="n">
        <v>9</v>
      </c>
      <c r="RO458" t="n">
        <v>9</v>
      </c>
      <c r="RP458" t="n">
        <v>9</v>
      </c>
      <c r="RQ458" t="n">
        <v>9</v>
      </c>
      <c r="RR458" t="n">
        <v>9</v>
      </c>
      <c r="RS458" t="n">
        <v>9</v>
      </c>
      <c r="RT458" t="n">
        <v>9</v>
      </c>
      <c r="RU458" t="n">
        <v>9</v>
      </c>
      <c r="RV458" t="n">
        <v>9</v>
      </c>
      <c r="RW458" t="n">
        <v>9</v>
      </c>
      <c r="RX458" t="n">
        <v>9</v>
      </c>
      <c r="RY458" t="n">
        <v>9</v>
      </c>
      <c r="RZ458" t="n">
        <v>9</v>
      </c>
      <c r="SA458" t="n">
        <v>9</v>
      </c>
      <c r="SB458" t="n">
        <v>9</v>
      </c>
      <c r="SC458" t="n">
        <v>9</v>
      </c>
      <c r="SD458" t="n">
        <v>9</v>
      </c>
      <c r="SE458" t="n">
        <v>9</v>
      </c>
      <c r="SF458" t="n">
        <v>9</v>
      </c>
      <c r="SG458" t="n">
        <v>9</v>
      </c>
      <c r="SH458" t="n">
        <v>9</v>
      </c>
      <c r="SI458" t="n">
        <v>9</v>
      </c>
      <c r="SJ458" t="n">
        <v>9</v>
      </c>
      <c r="SK458" t="n">
        <v>9</v>
      </c>
      <c r="SL458" t="n">
        <v>9</v>
      </c>
      <c r="SM458" t="n">
        <v>9</v>
      </c>
      <c r="SN458" t="n">
        <v>9</v>
      </c>
      <c r="SO458" t="n">
        <v>9</v>
      </c>
      <c r="SP458" t="n">
        <v>9</v>
      </c>
      <c r="SQ458" t="n">
        <v>9</v>
      </c>
      <c r="SR458" t="n">
        <v>9</v>
      </c>
      <c r="SS458" t="n">
        <v>9</v>
      </c>
      <c r="ST458" t="n">
        <v>9</v>
      </c>
      <c r="SU458" t="n">
        <v>9</v>
      </c>
      <c r="SV458" t="n">
        <v>9</v>
      </c>
      <c r="SW458" t="n">
        <v>9</v>
      </c>
      <c r="SX458" t="n">
        <v>9</v>
      </c>
      <c r="SY458" t="n">
        <v>9</v>
      </c>
      <c r="SZ458" t="n">
        <v>9</v>
      </c>
      <c r="TA458" t="n">
        <v>9</v>
      </c>
      <c r="TB458" t="n">
        <v>9</v>
      </c>
      <c r="TC458" t="n">
        <v>9</v>
      </c>
      <c r="TD458" t="n">
        <v>9</v>
      </c>
      <c r="TE458" t="n">
        <v>9</v>
      </c>
      <c r="TF458" t="n">
        <v>9</v>
      </c>
      <c r="TG458" t="n">
        <v>9</v>
      </c>
      <c r="TH458" t="n">
        <v>9</v>
      </c>
      <c r="TI458" t="n">
        <v>9</v>
      </c>
      <c r="TJ458" t="n">
        <v>9</v>
      </c>
      <c r="TK458" t="n">
        <v>9</v>
      </c>
      <c r="TL458" t="n">
        <v>9</v>
      </c>
      <c r="TM458" t="n">
        <v>9</v>
      </c>
      <c r="TN458" t="n">
        <v>9</v>
      </c>
      <c r="TO458" t="n">
        <v>9</v>
      </c>
      <c r="TP458" t="n">
        <v>9</v>
      </c>
      <c r="TQ458" t="n">
        <v>9</v>
      </c>
      <c r="TR458" t="n">
        <v>9</v>
      </c>
      <c r="TS458" t="n">
        <v>9</v>
      </c>
      <c r="TT458" t="n">
        <v>9</v>
      </c>
      <c r="TU458" t="n">
        <v>9</v>
      </c>
      <c r="TV458" t="n">
        <v>9</v>
      </c>
      <c r="TW458" t="n">
        <v>9</v>
      </c>
      <c r="TX458" t="n">
        <v>9</v>
      </c>
      <c r="TY458" t="n">
        <v>9</v>
      </c>
      <c r="TZ458" t="n">
        <v>9</v>
      </c>
      <c r="UA458" t="n">
        <v>9</v>
      </c>
      <c r="UB458" t="n">
        <v>9</v>
      </c>
      <c r="UC458" t="n">
        <v>9</v>
      </c>
      <c r="UD458" t="n">
        <v>9</v>
      </c>
      <c r="UE458" t="n">
        <v>9</v>
      </c>
      <c r="UF458" t="n">
        <v>9</v>
      </c>
      <c r="UG458" t="n">
        <v>9</v>
      </c>
      <c r="UH458" t="n">
        <v>9</v>
      </c>
      <c r="UI458" t="n">
        <v>9</v>
      </c>
      <c r="UJ458" t="n">
        <v>9</v>
      </c>
      <c r="UK458" t="n">
        <v>9</v>
      </c>
      <c r="UL458" t="n">
        <v>9</v>
      </c>
      <c r="UM458" t="n">
        <v>9</v>
      </c>
      <c r="UN458" t="n">
        <v>9</v>
      </c>
      <c r="UO458" t="n">
        <v>9</v>
      </c>
      <c r="UP458" t="n">
        <v>9</v>
      </c>
      <c r="UQ458" t="n">
        <v>9</v>
      </c>
      <c r="UR458" t="n">
        <v>9</v>
      </c>
      <c r="US458" t="n">
        <v>9</v>
      </c>
      <c r="UT458" t="n">
        <v>9</v>
      </c>
      <c r="UU458" t="n">
        <v>9</v>
      </c>
      <c r="UV458" t="n">
        <v>9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2</v>
      </c>
    </row>
    <row r="459" ht="11.25" customHeight="1">
      <c r="A459" t="n">
        <v>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5</v>
      </c>
      <c r="NK459" t="n">
        <v>5</v>
      </c>
      <c r="NL459" t="n">
        <v>5</v>
      </c>
      <c r="NM459" t="n">
        <v>5</v>
      </c>
      <c r="NN459" t="n">
        <v>5</v>
      </c>
      <c r="NO459" t="n">
        <v>5</v>
      </c>
      <c r="NP459" t="n">
        <v>5</v>
      </c>
      <c r="NQ459" t="n">
        <v>5</v>
      </c>
      <c r="NR459" t="n">
        <v>5</v>
      </c>
      <c r="NS459" t="n">
        <v>5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5</v>
      </c>
      <c r="OB459" t="n">
        <v>5</v>
      </c>
      <c r="OC459" t="n">
        <v>5</v>
      </c>
      <c r="OD459" t="n">
        <v>5</v>
      </c>
      <c r="OE459" t="n">
        <v>5</v>
      </c>
      <c r="OF459" t="n">
        <v>5</v>
      </c>
      <c r="OG459" t="n">
        <v>5</v>
      </c>
      <c r="OH459" t="n">
        <v>5</v>
      </c>
      <c r="OI459" t="n">
        <v>5</v>
      </c>
      <c r="OJ459" t="n">
        <v>5</v>
      </c>
      <c r="OK459" t="n">
        <v>5</v>
      </c>
      <c r="OL459" t="n">
        <v>5</v>
      </c>
      <c r="OM459" t="n">
        <v>5</v>
      </c>
      <c r="ON459" t="n">
        <v>5</v>
      </c>
      <c r="OO459" t="n">
        <v>5</v>
      </c>
      <c r="OP459" t="n">
        <v>5</v>
      </c>
      <c r="OQ459" t="n">
        <v>5</v>
      </c>
      <c r="OR459" t="n">
        <v>5</v>
      </c>
      <c r="OS459" t="n">
        <v>5</v>
      </c>
      <c r="OT459" t="n">
        <v>5</v>
      </c>
      <c r="OU459" t="n">
        <v>5</v>
      </c>
      <c r="OV459" t="n">
        <v>5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5</v>
      </c>
      <c r="PK459" t="n">
        <v>5</v>
      </c>
      <c r="PL459" t="n">
        <v>5</v>
      </c>
      <c r="PM459" t="n">
        <v>5</v>
      </c>
      <c r="PN459" t="n">
        <v>5</v>
      </c>
      <c r="PO459" t="n">
        <v>5</v>
      </c>
      <c r="PP459" t="n">
        <v>5</v>
      </c>
      <c r="PQ459" t="n">
        <v>5</v>
      </c>
      <c r="PR459" t="n">
        <v>5</v>
      </c>
      <c r="PS459" t="n">
        <v>5</v>
      </c>
      <c r="PT459" t="n">
        <v>5</v>
      </c>
      <c r="PU459" t="n">
        <v>5</v>
      </c>
      <c r="PV459" t="n">
        <v>5</v>
      </c>
      <c r="PW459" t="n">
        <v>5</v>
      </c>
      <c r="PX459" t="n">
        <v>5</v>
      </c>
      <c r="PY459" t="n">
        <v>5</v>
      </c>
      <c r="PZ459" t="n">
        <v>5</v>
      </c>
      <c r="QA459" t="n">
        <v>5</v>
      </c>
      <c r="QB459" t="n">
        <v>5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9</v>
      </c>
      <c r="RE459" t="n">
        <v>9</v>
      </c>
      <c r="RF459" t="n">
        <v>9</v>
      </c>
      <c r="RG459" t="n">
        <v>9</v>
      </c>
      <c r="RH459" t="n">
        <v>9</v>
      </c>
      <c r="RI459" t="n">
        <v>9</v>
      </c>
      <c r="RJ459" t="n">
        <v>9</v>
      </c>
      <c r="RK459" t="n">
        <v>9</v>
      </c>
      <c r="RL459" t="n">
        <v>9</v>
      </c>
      <c r="RM459" t="n">
        <v>9</v>
      </c>
      <c r="RN459" t="n">
        <v>9</v>
      </c>
      <c r="RO459" t="n">
        <v>9</v>
      </c>
      <c r="RP459" t="n">
        <v>9</v>
      </c>
      <c r="RQ459" t="n">
        <v>9</v>
      </c>
      <c r="RR459" t="n">
        <v>9</v>
      </c>
      <c r="RS459" t="n">
        <v>9</v>
      </c>
      <c r="RT459" t="n">
        <v>9</v>
      </c>
      <c r="RU459" t="n">
        <v>9</v>
      </c>
      <c r="RV459" t="n">
        <v>9</v>
      </c>
      <c r="RW459" t="n">
        <v>9</v>
      </c>
      <c r="RX459" t="n">
        <v>9</v>
      </c>
      <c r="RY459" t="n">
        <v>9</v>
      </c>
      <c r="RZ459" t="n">
        <v>9</v>
      </c>
      <c r="SA459" t="n">
        <v>9</v>
      </c>
      <c r="SB459" t="n">
        <v>9</v>
      </c>
      <c r="SC459" t="n">
        <v>9</v>
      </c>
      <c r="SD459" t="n">
        <v>9</v>
      </c>
      <c r="SE459" t="n">
        <v>9</v>
      </c>
      <c r="SF459" t="n">
        <v>9</v>
      </c>
      <c r="SG459" t="n">
        <v>9</v>
      </c>
      <c r="SH459" t="n">
        <v>9</v>
      </c>
      <c r="SI459" t="n">
        <v>9</v>
      </c>
      <c r="SJ459" t="n">
        <v>9</v>
      </c>
      <c r="SK459" t="n">
        <v>9</v>
      </c>
      <c r="SL459" t="n">
        <v>9</v>
      </c>
      <c r="SM459" t="n">
        <v>9</v>
      </c>
      <c r="SN459" t="n">
        <v>9</v>
      </c>
      <c r="SO459" t="n">
        <v>9</v>
      </c>
      <c r="SP459" t="n">
        <v>9</v>
      </c>
      <c r="SQ459" t="n">
        <v>9</v>
      </c>
      <c r="SR459" t="n">
        <v>9</v>
      </c>
      <c r="SS459" t="n">
        <v>9</v>
      </c>
      <c r="ST459" t="n">
        <v>9</v>
      </c>
      <c r="SU459" t="n">
        <v>9</v>
      </c>
      <c r="SV459" t="n">
        <v>9</v>
      </c>
      <c r="SW459" t="n">
        <v>9</v>
      </c>
      <c r="SX459" t="n">
        <v>9</v>
      </c>
      <c r="SY459" t="n">
        <v>9</v>
      </c>
      <c r="SZ459" t="n">
        <v>9</v>
      </c>
      <c r="TA459" t="n">
        <v>9</v>
      </c>
      <c r="TB459" t="n">
        <v>9</v>
      </c>
      <c r="TC459" t="n">
        <v>9</v>
      </c>
      <c r="TD459" t="n">
        <v>9</v>
      </c>
      <c r="TE459" t="n">
        <v>9</v>
      </c>
      <c r="TF459" t="n">
        <v>9</v>
      </c>
      <c r="TG459" t="n">
        <v>9</v>
      </c>
      <c r="TH459" t="n">
        <v>9</v>
      </c>
      <c r="TI459" t="n">
        <v>9</v>
      </c>
      <c r="TJ459" t="n">
        <v>9</v>
      </c>
      <c r="TK459" t="n">
        <v>9</v>
      </c>
      <c r="TL459" t="n">
        <v>9</v>
      </c>
      <c r="TM459" t="n">
        <v>9</v>
      </c>
      <c r="TN459" t="n">
        <v>9</v>
      </c>
      <c r="TO459" t="n">
        <v>9</v>
      </c>
      <c r="TP459" t="n">
        <v>9</v>
      </c>
      <c r="TQ459" t="n">
        <v>9</v>
      </c>
      <c r="TR459" t="n">
        <v>9</v>
      </c>
      <c r="TS459" t="n">
        <v>9</v>
      </c>
      <c r="TT459" t="n">
        <v>9</v>
      </c>
      <c r="TU459" t="n">
        <v>9</v>
      </c>
      <c r="TV459" t="n">
        <v>9</v>
      </c>
      <c r="TW459" t="n">
        <v>9</v>
      </c>
      <c r="TX459" t="n">
        <v>9</v>
      </c>
      <c r="TY459" t="n">
        <v>9</v>
      </c>
      <c r="TZ459" t="n">
        <v>9</v>
      </c>
      <c r="UA459" t="n">
        <v>9</v>
      </c>
      <c r="UB459" t="n">
        <v>9</v>
      </c>
      <c r="UC459" t="n">
        <v>9</v>
      </c>
      <c r="UD459" t="n">
        <v>9</v>
      </c>
      <c r="UE459" t="n">
        <v>9</v>
      </c>
      <c r="UF459" t="n">
        <v>9</v>
      </c>
      <c r="UG459" t="n">
        <v>9</v>
      </c>
      <c r="UH459" t="n">
        <v>9</v>
      </c>
      <c r="UI459" t="n">
        <v>9</v>
      </c>
      <c r="UJ459" t="n">
        <v>9</v>
      </c>
      <c r="UK459" t="n">
        <v>9</v>
      </c>
      <c r="UL459" t="n">
        <v>9</v>
      </c>
      <c r="UM459" t="n">
        <v>9</v>
      </c>
      <c r="UN459" t="n">
        <v>9</v>
      </c>
      <c r="UO459" t="n">
        <v>9</v>
      </c>
      <c r="UP459" t="n">
        <v>9</v>
      </c>
      <c r="UQ459" t="n">
        <v>9</v>
      </c>
      <c r="UR459" t="n">
        <v>9</v>
      </c>
      <c r="US459" t="n">
        <v>9</v>
      </c>
      <c r="UT459" t="n">
        <v>9</v>
      </c>
      <c r="UU459" t="n">
        <v>9</v>
      </c>
      <c r="UV459" t="n">
        <v>9</v>
      </c>
      <c r="UW459" t="n">
        <v>9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2</v>
      </c>
    </row>
    <row r="460" ht="11.25" customHeight="1">
      <c r="A460" t="n">
        <v>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5</v>
      </c>
      <c r="NL460" t="n">
        <v>5</v>
      </c>
      <c r="NM460" t="n">
        <v>5</v>
      </c>
      <c r="NN460" t="n">
        <v>5</v>
      </c>
      <c r="NO460" t="n">
        <v>5</v>
      </c>
      <c r="NP460" t="n">
        <v>5</v>
      </c>
      <c r="NQ460" t="n">
        <v>5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5</v>
      </c>
      <c r="OC460" t="n">
        <v>5</v>
      </c>
      <c r="OD460" t="n">
        <v>5</v>
      </c>
      <c r="OE460" t="n">
        <v>5</v>
      </c>
      <c r="OF460" t="n">
        <v>5</v>
      </c>
      <c r="OG460" t="n">
        <v>5</v>
      </c>
      <c r="OH460" t="n">
        <v>5</v>
      </c>
      <c r="OI460" t="n">
        <v>5</v>
      </c>
      <c r="OJ460" t="n">
        <v>5</v>
      </c>
      <c r="OK460" t="n">
        <v>5</v>
      </c>
      <c r="OL460" t="n">
        <v>5</v>
      </c>
      <c r="OM460" t="n">
        <v>5</v>
      </c>
      <c r="ON460" t="n">
        <v>5</v>
      </c>
      <c r="OO460" t="n">
        <v>5</v>
      </c>
      <c r="OP460" t="n">
        <v>5</v>
      </c>
      <c r="OQ460" t="n">
        <v>5</v>
      </c>
      <c r="OR460" t="n">
        <v>5</v>
      </c>
      <c r="OS460" t="n">
        <v>5</v>
      </c>
      <c r="OT460" t="n">
        <v>5</v>
      </c>
      <c r="OU460" t="n">
        <v>5</v>
      </c>
      <c r="OV460" t="n">
        <v>5</v>
      </c>
      <c r="OW460" t="n">
        <v>5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5</v>
      </c>
      <c r="PK460" t="n">
        <v>5</v>
      </c>
      <c r="PL460" t="n">
        <v>5</v>
      </c>
      <c r="PM460" t="n">
        <v>5</v>
      </c>
      <c r="PN460" t="n">
        <v>5</v>
      </c>
      <c r="PO460" t="n">
        <v>5</v>
      </c>
      <c r="PP460" t="n">
        <v>5</v>
      </c>
      <c r="PQ460" t="n">
        <v>5</v>
      </c>
      <c r="PR460" t="n">
        <v>5</v>
      </c>
      <c r="PS460" t="n">
        <v>5</v>
      </c>
      <c r="PT460" t="n">
        <v>5</v>
      </c>
      <c r="PU460" t="n">
        <v>5</v>
      </c>
      <c r="PV460" t="n">
        <v>5</v>
      </c>
      <c r="PW460" t="n">
        <v>5</v>
      </c>
      <c r="PX460" t="n">
        <v>5</v>
      </c>
      <c r="PY460" t="n">
        <v>5</v>
      </c>
      <c r="PZ460" t="n">
        <v>5</v>
      </c>
      <c r="QA460" t="n">
        <v>5</v>
      </c>
      <c r="QB460" t="n">
        <v>5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9</v>
      </c>
      <c r="RF460" t="n">
        <v>9</v>
      </c>
      <c r="RG460" t="n">
        <v>9</v>
      </c>
      <c r="RH460" t="n">
        <v>9</v>
      </c>
      <c r="RI460" t="n">
        <v>9</v>
      </c>
      <c r="RJ460" t="n">
        <v>9</v>
      </c>
      <c r="RK460" t="n">
        <v>9</v>
      </c>
      <c r="RL460" t="n">
        <v>9</v>
      </c>
      <c r="RM460" t="n">
        <v>9</v>
      </c>
      <c r="RN460" t="n">
        <v>9</v>
      </c>
      <c r="RO460" t="n">
        <v>9</v>
      </c>
      <c r="RP460" t="n">
        <v>9</v>
      </c>
      <c r="RQ460" t="n">
        <v>9</v>
      </c>
      <c r="RR460" t="n">
        <v>9</v>
      </c>
      <c r="RS460" t="n">
        <v>9</v>
      </c>
      <c r="RT460" t="n">
        <v>9</v>
      </c>
      <c r="RU460" t="n">
        <v>9</v>
      </c>
      <c r="RV460" t="n">
        <v>9</v>
      </c>
      <c r="RW460" t="n">
        <v>9</v>
      </c>
      <c r="RX460" t="n">
        <v>9</v>
      </c>
      <c r="RY460" t="n">
        <v>9</v>
      </c>
      <c r="RZ460" t="n">
        <v>9</v>
      </c>
      <c r="SA460" t="n">
        <v>9</v>
      </c>
      <c r="SB460" t="n">
        <v>9</v>
      </c>
      <c r="SC460" t="n">
        <v>9</v>
      </c>
      <c r="SD460" t="n">
        <v>9</v>
      </c>
      <c r="SE460" t="n">
        <v>9</v>
      </c>
      <c r="SF460" t="n">
        <v>9</v>
      </c>
      <c r="SG460" t="n">
        <v>9</v>
      </c>
      <c r="SH460" t="n">
        <v>9</v>
      </c>
      <c r="SI460" t="n">
        <v>9</v>
      </c>
      <c r="SJ460" t="n">
        <v>9</v>
      </c>
      <c r="SK460" t="n">
        <v>9</v>
      </c>
      <c r="SL460" t="n">
        <v>9</v>
      </c>
      <c r="SM460" t="n">
        <v>9</v>
      </c>
      <c r="SN460" t="n">
        <v>9</v>
      </c>
      <c r="SO460" t="n">
        <v>9</v>
      </c>
      <c r="SP460" t="n">
        <v>9</v>
      </c>
      <c r="SQ460" t="n">
        <v>9</v>
      </c>
      <c r="SR460" t="n">
        <v>9</v>
      </c>
      <c r="SS460" t="n">
        <v>9</v>
      </c>
      <c r="ST460" t="n">
        <v>9</v>
      </c>
      <c r="SU460" t="n">
        <v>9</v>
      </c>
      <c r="SV460" t="n">
        <v>9</v>
      </c>
      <c r="SW460" t="n">
        <v>9</v>
      </c>
      <c r="SX460" t="n">
        <v>9</v>
      </c>
      <c r="SY460" t="n">
        <v>9</v>
      </c>
      <c r="SZ460" t="n">
        <v>9</v>
      </c>
      <c r="TA460" t="n">
        <v>9</v>
      </c>
      <c r="TB460" t="n">
        <v>9</v>
      </c>
      <c r="TC460" t="n">
        <v>9</v>
      </c>
      <c r="TD460" t="n">
        <v>9</v>
      </c>
      <c r="TE460" t="n">
        <v>9</v>
      </c>
      <c r="TF460" t="n">
        <v>9</v>
      </c>
      <c r="TG460" t="n">
        <v>9</v>
      </c>
      <c r="TH460" t="n">
        <v>9</v>
      </c>
      <c r="TI460" t="n">
        <v>9</v>
      </c>
      <c r="TJ460" t="n">
        <v>9</v>
      </c>
      <c r="TK460" t="n">
        <v>9</v>
      </c>
      <c r="TL460" t="n">
        <v>9</v>
      </c>
      <c r="TM460" t="n">
        <v>9</v>
      </c>
      <c r="TN460" t="n">
        <v>9</v>
      </c>
      <c r="TO460" t="n">
        <v>9</v>
      </c>
      <c r="TP460" t="n">
        <v>9</v>
      </c>
      <c r="TQ460" t="n">
        <v>9</v>
      </c>
      <c r="TR460" t="n">
        <v>9</v>
      </c>
      <c r="TS460" t="n">
        <v>9</v>
      </c>
      <c r="TT460" t="n">
        <v>9</v>
      </c>
      <c r="TU460" t="n">
        <v>9</v>
      </c>
      <c r="TV460" t="n">
        <v>9</v>
      </c>
      <c r="TW460" t="n">
        <v>9</v>
      </c>
      <c r="TX460" t="n">
        <v>9</v>
      </c>
      <c r="TY460" t="n">
        <v>9</v>
      </c>
      <c r="TZ460" t="n">
        <v>9</v>
      </c>
      <c r="UA460" t="n">
        <v>9</v>
      </c>
      <c r="UB460" t="n">
        <v>9</v>
      </c>
      <c r="UC460" t="n">
        <v>9</v>
      </c>
      <c r="UD460" t="n">
        <v>9</v>
      </c>
      <c r="UE460" t="n">
        <v>9</v>
      </c>
      <c r="UF460" t="n">
        <v>9</v>
      </c>
      <c r="UG460" t="n">
        <v>9</v>
      </c>
      <c r="UH460" t="n">
        <v>9</v>
      </c>
      <c r="UI460" t="n">
        <v>9</v>
      </c>
      <c r="UJ460" t="n">
        <v>9</v>
      </c>
      <c r="UK460" t="n">
        <v>9</v>
      </c>
      <c r="UL460" t="n">
        <v>9</v>
      </c>
      <c r="UM460" t="n">
        <v>9</v>
      </c>
      <c r="UN460" t="n">
        <v>9</v>
      </c>
      <c r="UO460" t="n">
        <v>9</v>
      </c>
      <c r="UP460" t="n">
        <v>9</v>
      </c>
      <c r="UQ460" t="n">
        <v>9</v>
      </c>
      <c r="UR460" t="n">
        <v>9</v>
      </c>
      <c r="US460" t="n">
        <v>9</v>
      </c>
      <c r="UT460" t="n">
        <v>9</v>
      </c>
      <c r="UU460" t="n">
        <v>9</v>
      </c>
      <c r="UV460" t="n">
        <v>9</v>
      </c>
      <c r="UW460" t="n">
        <v>9</v>
      </c>
      <c r="UX460" t="n">
        <v>9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2</v>
      </c>
    </row>
    <row r="461" ht="11.25" customHeight="1">
      <c r="A461" t="n">
        <v>2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5</v>
      </c>
      <c r="NL461" t="n">
        <v>5</v>
      </c>
      <c r="NM461" t="n">
        <v>5</v>
      </c>
      <c r="NN461" t="n">
        <v>5</v>
      </c>
      <c r="NO461" t="n">
        <v>5</v>
      </c>
      <c r="NP461" t="n">
        <v>5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5</v>
      </c>
      <c r="OC461" t="n">
        <v>5</v>
      </c>
      <c r="OD461" t="n">
        <v>5</v>
      </c>
      <c r="OE461" t="n">
        <v>5</v>
      </c>
      <c r="OF461" t="n">
        <v>5</v>
      </c>
      <c r="OG461" t="n">
        <v>5</v>
      </c>
      <c r="OH461" t="n">
        <v>5</v>
      </c>
      <c r="OI461" t="n">
        <v>5</v>
      </c>
      <c r="OJ461" t="n">
        <v>5</v>
      </c>
      <c r="OK461" t="n">
        <v>5</v>
      </c>
      <c r="OL461" t="n">
        <v>5</v>
      </c>
      <c r="OM461" t="n">
        <v>5</v>
      </c>
      <c r="ON461" t="n">
        <v>5</v>
      </c>
      <c r="OO461" t="n">
        <v>5</v>
      </c>
      <c r="OP461" t="n">
        <v>5</v>
      </c>
      <c r="OQ461" t="n">
        <v>5</v>
      </c>
      <c r="OR461" t="n">
        <v>5</v>
      </c>
      <c r="OS461" t="n">
        <v>5</v>
      </c>
      <c r="OT461" t="n">
        <v>5</v>
      </c>
      <c r="OU461" t="n">
        <v>5</v>
      </c>
      <c r="OV461" t="n">
        <v>5</v>
      </c>
      <c r="OW461" t="n">
        <v>5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5</v>
      </c>
      <c r="PL461" t="n">
        <v>5</v>
      </c>
      <c r="PM461" t="n">
        <v>5</v>
      </c>
      <c r="PN461" t="n">
        <v>5</v>
      </c>
      <c r="PO461" t="n">
        <v>5</v>
      </c>
      <c r="PP461" t="n">
        <v>5</v>
      </c>
      <c r="PQ461" t="n">
        <v>5</v>
      </c>
      <c r="PR461" t="n">
        <v>5</v>
      </c>
      <c r="PS461" t="n">
        <v>5</v>
      </c>
      <c r="PT461" t="n">
        <v>5</v>
      </c>
      <c r="PU461" t="n">
        <v>5</v>
      </c>
      <c r="PV461" t="n">
        <v>5</v>
      </c>
      <c r="PW461" t="n">
        <v>5</v>
      </c>
      <c r="PX461" t="n">
        <v>5</v>
      </c>
      <c r="PY461" t="n">
        <v>5</v>
      </c>
      <c r="PZ461" t="n">
        <v>5</v>
      </c>
      <c r="QA461" t="n">
        <v>5</v>
      </c>
      <c r="QB461" t="n">
        <v>5</v>
      </c>
      <c r="QC461" t="n">
        <v>5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9</v>
      </c>
      <c r="RG461" t="n">
        <v>9</v>
      </c>
      <c r="RH461" t="n">
        <v>9</v>
      </c>
      <c r="RI461" t="n">
        <v>9</v>
      </c>
      <c r="RJ461" t="n">
        <v>9</v>
      </c>
      <c r="RK461" t="n">
        <v>9</v>
      </c>
      <c r="RL461" t="n">
        <v>9</v>
      </c>
      <c r="RM461" t="n">
        <v>9</v>
      </c>
      <c r="RN461" t="n">
        <v>9</v>
      </c>
      <c r="RO461" t="n">
        <v>9</v>
      </c>
      <c r="RP461" t="n">
        <v>9</v>
      </c>
      <c r="RQ461" t="n">
        <v>9</v>
      </c>
      <c r="RR461" t="n">
        <v>9</v>
      </c>
      <c r="RS461" t="n">
        <v>9</v>
      </c>
      <c r="RT461" t="n">
        <v>9</v>
      </c>
      <c r="RU461" t="n">
        <v>9</v>
      </c>
      <c r="RV461" t="n">
        <v>9</v>
      </c>
      <c r="RW461" t="n">
        <v>9</v>
      </c>
      <c r="RX461" t="n">
        <v>9</v>
      </c>
      <c r="RY461" t="n">
        <v>9</v>
      </c>
      <c r="RZ461" t="n">
        <v>9</v>
      </c>
      <c r="SA461" t="n">
        <v>9</v>
      </c>
      <c r="SB461" t="n">
        <v>9</v>
      </c>
      <c r="SC461" t="n">
        <v>9</v>
      </c>
      <c r="SD461" t="n">
        <v>9</v>
      </c>
      <c r="SE461" t="n">
        <v>9</v>
      </c>
      <c r="SF461" t="n">
        <v>9</v>
      </c>
      <c r="SG461" t="n">
        <v>9</v>
      </c>
      <c r="SH461" t="n">
        <v>9</v>
      </c>
      <c r="SI461" t="n">
        <v>9</v>
      </c>
      <c r="SJ461" t="n">
        <v>9</v>
      </c>
      <c r="SK461" t="n">
        <v>9</v>
      </c>
      <c r="SL461" t="n">
        <v>9</v>
      </c>
      <c r="SM461" t="n">
        <v>9</v>
      </c>
      <c r="SN461" t="n">
        <v>9</v>
      </c>
      <c r="SO461" t="n">
        <v>9</v>
      </c>
      <c r="SP461" t="n">
        <v>9</v>
      </c>
      <c r="SQ461" t="n">
        <v>9</v>
      </c>
      <c r="SR461" t="n">
        <v>9</v>
      </c>
      <c r="SS461" t="n">
        <v>9</v>
      </c>
      <c r="ST461" t="n">
        <v>9</v>
      </c>
      <c r="SU461" t="n">
        <v>9</v>
      </c>
      <c r="SV461" t="n">
        <v>9</v>
      </c>
      <c r="SW461" t="n">
        <v>9</v>
      </c>
      <c r="SX461" t="n">
        <v>9</v>
      </c>
      <c r="SY461" t="n">
        <v>9</v>
      </c>
      <c r="SZ461" t="n">
        <v>9</v>
      </c>
      <c r="TA461" t="n">
        <v>9</v>
      </c>
      <c r="TB461" t="n">
        <v>9</v>
      </c>
      <c r="TC461" t="n">
        <v>9</v>
      </c>
      <c r="TD461" t="n">
        <v>9</v>
      </c>
      <c r="TE461" t="n">
        <v>9</v>
      </c>
      <c r="TF461" t="n">
        <v>9</v>
      </c>
      <c r="TG461" t="n">
        <v>9</v>
      </c>
      <c r="TH461" t="n">
        <v>9</v>
      </c>
      <c r="TI461" t="n">
        <v>9</v>
      </c>
      <c r="TJ461" t="n">
        <v>9</v>
      </c>
      <c r="TK461" t="n">
        <v>9</v>
      </c>
      <c r="TL461" t="n">
        <v>9</v>
      </c>
      <c r="TM461" t="n">
        <v>9</v>
      </c>
      <c r="TN461" t="n">
        <v>9</v>
      </c>
      <c r="TO461" t="n">
        <v>9</v>
      </c>
      <c r="TP461" t="n">
        <v>9</v>
      </c>
      <c r="TQ461" t="n">
        <v>9</v>
      </c>
      <c r="TR461" t="n">
        <v>9</v>
      </c>
      <c r="TS461" t="n">
        <v>9</v>
      </c>
      <c r="TT461" t="n">
        <v>9</v>
      </c>
      <c r="TU461" t="n">
        <v>9</v>
      </c>
      <c r="TV461" t="n">
        <v>9</v>
      </c>
      <c r="TW461" t="n">
        <v>9</v>
      </c>
      <c r="TX461" t="n">
        <v>9</v>
      </c>
      <c r="TY461" t="n">
        <v>9</v>
      </c>
      <c r="TZ461" t="n">
        <v>9</v>
      </c>
      <c r="UA461" t="n">
        <v>9</v>
      </c>
      <c r="UB461" t="n">
        <v>9</v>
      </c>
      <c r="UC461" t="n">
        <v>9</v>
      </c>
      <c r="UD461" t="n">
        <v>9</v>
      </c>
      <c r="UE461" t="n">
        <v>9</v>
      </c>
      <c r="UF461" t="n">
        <v>9</v>
      </c>
      <c r="UG461" t="n">
        <v>9</v>
      </c>
      <c r="UH461" t="n">
        <v>9</v>
      </c>
      <c r="UI461" t="n">
        <v>9</v>
      </c>
      <c r="UJ461" t="n">
        <v>9</v>
      </c>
      <c r="UK461" t="n">
        <v>9</v>
      </c>
      <c r="UL461" t="n">
        <v>9</v>
      </c>
      <c r="UM461" t="n">
        <v>9</v>
      </c>
      <c r="UN461" t="n">
        <v>9</v>
      </c>
      <c r="UO461" t="n">
        <v>9</v>
      </c>
      <c r="UP461" t="n">
        <v>9</v>
      </c>
      <c r="UQ461" t="n">
        <v>9</v>
      </c>
      <c r="UR461" t="n">
        <v>9</v>
      </c>
      <c r="US461" t="n">
        <v>9</v>
      </c>
      <c r="UT461" t="n">
        <v>9</v>
      </c>
      <c r="UU461" t="n">
        <v>9</v>
      </c>
      <c r="UV461" t="n">
        <v>9</v>
      </c>
      <c r="UW461" t="n">
        <v>9</v>
      </c>
      <c r="UX461" t="n">
        <v>9</v>
      </c>
      <c r="UY461" t="n">
        <v>9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2</v>
      </c>
    </row>
    <row r="462" ht="11.25" customHeight="1">
      <c r="A462" t="n">
        <v>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5</v>
      </c>
      <c r="NM462" t="n">
        <v>5</v>
      </c>
      <c r="NN462" t="n">
        <v>5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5</v>
      </c>
      <c r="OD462" t="n">
        <v>5</v>
      </c>
      <c r="OE462" t="n">
        <v>5</v>
      </c>
      <c r="OF462" t="n">
        <v>5</v>
      </c>
      <c r="OG462" t="n">
        <v>5</v>
      </c>
      <c r="OH462" t="n">
        <v>5</v>
      </c>
      <c r="OI462" t="n">
        <v>5</v>
      </c>
      <c r="OJ462" t="n">
        <v>5</v>
      </c>
      <c r="OK462" t="n">
        <v>5</v>
      </c>
      <c r="OL462" t="n">
        <v>5</v>
      </c>
      <c r="OM462" t="n">
        <v>5</v>
      </c>
      <c r="ON462" t="n">
        <v>5</v>
      </c>
      <c r="OO462" t="n">
        <v>5</v>
      </c>
      <c r="OP462" t="n">
        <v>5</v>
      </c>
      <c r="OQ462" t="n">
        <v>5</v>
      </c>
      <c r="OR462" t="n">
        <v>5</v>
      </c>
      <c r="OS462" t="n">
        <v>5</v>
      </c>
      <c r="OT462" t="n">
        <v>5</v>
      </c>
      <c r="OU462" t="n">
        <v>5</v>
      </c>
      <c r="OV462" t="n">
        <v>5</v>
      </c>
      <c r="OW462" t="n">
        <v>5</v>
      </c>
      <c r="OX462" t="n">
        <v>5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5</v>
      </c>
      <c r="PL462" t="n">
        <v>5</v>
      </c>
      <c r="PM462" t="n">
        <v>5</v>
      </c>
      <c r="PN462" t="n">
        <v>5</v>
      </c>
      <c r="PO462" t="n">
        <v>5</v>
      </c>
      <c r="PP462" t="n">
        <v>5</v>
      </c>
      <c r="PQ462" t="n">
        <v>5</v>
      </c>
      <c r="PR462" t="n">
        <v>5</v>
      </c>
      <c r="PS462" t="n">
        <v>5</v>
      </c>
      <c r="PT462" t="n">
        <v>5</v>
      </c>
      <c r="PU462" t="n">
        <v>5</v>
      </c>
      <c r="PV462" t="n">
        <v>5</v>
      </c>
      <c r="PW462" t="n">
        <v>5</v>
      </c>
      <c r="PX462" t="n">
        <v>5</v>
      </c>
      <c r="PY462" t="n">
        <v>5</v>
      </c>
      <c r="PZ462" t="n">
        <v>5</v>
      </c>
      <c r="QA462" t="n">
        <v>5</v>
      </c>
      <c r="QB462" t="n">
        <v>5</v>
      </c>
      <c r="QC462" t="n">
        <v>5</v>
      </c>
      <c r="QD462" t="n">
        <v>5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9</v>
      </c>
      <c r="RI462" t="n">
        <v>9</v>
      </c>
      <c r="RJ462" t="n">
        <v>9</v>
      </c>
      <c r="RK462" t="n">
        <v>9</v>
      </c>
      <c r="RL462" t="n">
        <v>9</v>
      </c>
      <c r="RM462" t="n">
        <v>9</v>
      </c>
      <c r="RN462" t="n">
        <v>9</v>
      </c>
      <c r="RO462" t="n">
        <v>9</v>
      </c>
      <c r="RP462" t="n">
        <v>9</v>
      </c>
      <c r="RQ462" t="n">
        <v>9</v>
      </c>
      <c r="RR462" t="n">
        <v>9</v>
      </c>
      <c r="RS462" t="n">
        <v>9</v>
      </c>
      <c r="RT462" t="n">
        <v>9</v>
      </c>
      <c r="RU462" t="n">
        <v>9</v>
      </c>
      <c r="RV462" t="n">
        <v>9</v>
      </c>
      <c r="RW462" t="n">
        <v>9</v>
      </c>
      <c r="RX462" t="n">
        <v>9</v>
      </c>
      <c r="RY462" t="n">
        <v>9</v>
      </c>
      <c r="RZ462" t="n">
        <v>9</v>
      </c>
      <c r="SA462" t="n">
        <v>9</v>
      </c>
      <c r="SB462" t="n">
        <v>9</v>
      </c>
      <c r="SC462" t="n">
        <v>9</v>
      </c>
      <c r="SD462" t="n">
        <v>9</v>
      </c>
      <c r="SE462" t="n">
        <v>9</v>
      </c>
      <c r="SF462" t="n">
        <v>9</v>
      </c>
      <c r="SG462" t="n">
        <v>9</v>
      </c>
      <c r="SH462" t="n">
        <v>9</v>
      </c>
      <c r="SI462" t="n">
        <v>9</v>
      </c>
      <c r="SJ462" t="n">
        <v>9</v>
      </c>
      <c r="SK462" t="n">
        <v>9</v>
      </c>
      <c r="SL462" t="n">
        <v>9</v>
      </c>
      <c r="SM462" t="n">
        <v>9</v>
      </c>
      <c r="SN462" t="n">
        <v>9</v>
      </c>
      <c r="SO462" t="n">
        <v>9</v>
      </c>
      <c r="SP462" t="n">
        <v>9</v>
      </c>
      <c r="SQ462" t="n">
        <v>9</v>
      </c>
      <c r="SR462" t="n">
        <v>9</v>
      </c>
      <c r="SS462" t="n">
        <v>9</v>
      </c>
      <c r="ST462" t="n">
        <v>9</v>
      </c>
      <c r="SU462" t="n">
        <v>9</v>
      </c>
      <c r="SV462" t="n">
        <v>9</v>
      </c>
      <c r="SW462" t="n">
        <v>9</v>
      </c>
      <c r="SX462" t="n">
        <v>9</v>
      </c>
      <c r="SY462" t="n">
        <v>9</v>
      </c>
      <c r="SZ462" t="n">
        <v>9</v>
      </c>
      <c r="TA462" t="n">
        <v>9</v>
      </c>
      <c r="TB462" t="n">
        <v>9</v>
      </c>
      <c r="TC462" t="n">
        <v>9</v>
      </c>
      <c r="TD462" t="n">
        <v>9</v>
      </c>
      <c r="TE462" t="n">
        <v>9</v>
      </c>
      <c r="TF462" t="n">
        <v>9</v>
      </c>
      <c r="TG462" t="n">
        <v>9</v>
      </c>
      <c r="TH462" t="n">
        <v>9</v>
      </c>
      <c r="TI462" t="n">
        <v>9</v>
      </c>
      <c r="TJ462" t="n">
        <v>9</v>
      </c>
      <c r="TK462" t="n">
        <v>9</v>
      </c>
      <c r="TL462" t="n">
        <v>9</v>
      </c>
      <c r="TM462" t="n">
        <v>9</v>
      </c>
      <c r="TN462" t="n">
        <v>0</v>
      </c>
      <c r="TO462" t="n">
        <v>9</v>
      </c>
      <c r="TP462" t="n">
        <v>9</v>
      </c>
      <c r="TQ462" t="n">
        <v>9</v>
      </c>
      <c r="TR462" t="n">
        <v>9</v>
      </c>
      <c r="TS462" t="n">
        <v>9</v>
      </c>
      <c r="TT462" t="n">
        <v>9</v>
      </c>
      <c r="TU462" t="n">
        <v>9</v>
      </c>
      <c r="TV462" t="n">
        <v>9</v>
      </c>
      <c r="TW462" t="n">
        <v>9</v>
      </c>
      <c r="TX462" t="n">
        <v>9</v>
      </c>
      <c r="TY462" t="n">
        <v>9</v>
      </c>
      <c r="TZ462" t="n">
        <v>9</v>
      </c>
      <c r="UA462" t="n">
        <v>9</v>
      </c>
      <c r="UB462" t="n">
        <v>9</v>
      </c>
      <c r="UC462" t="n">
        <v>9</v>
      </c>
      <c r="UD462" t="n">
        <v>9</v>
      </c>
      <c r="UE462" t="n">
        <v>9</v>
      </c>
      <c r="UF462" t="n">
        <v>9</v>
      </c>
      <c r="UG462" t="n">
        <v>9</v>
      </c>
      <c r="UH462" t="n">
        <v>9</v>
      </c>
      <c r="UI462" t="n">
        <v>9</v>
      </c>
      <c r="UJ462" t="n">
        <v>9</v>
      </c>
      <c r="UK462" t="n">
        <v>9</v>
      </c>
      <c r="UL462" t="n">
        <v>9</v>
      </c>
      <c r="UM462" t="n">
        <v>9</v>
      </c>
      <c r="UN462" t="n">
        <v>9</v>
      </c>
      <c r="UO462" t="n">
        <v>9</v>
      </c>
      <c r="UP462" t="n">
        <v>9</v>
      </c>
      <c r="UQ462" t="n">
        <v>9</v>
      </c>
      <c r="UR462" t="n">
        <v>9</v>
      </c>
      <c r="US462" t="n">
        <v>9</v>
      </c>
      <c r="UT462" t="n">
        <v>9</v>
      </c>
      <c r="UU462" t="n">
        <v>9</v>
      </c>
      <c r="UV462" t="n">
        <v>9</v>
      </c>
      <c r="UW462" t="n">
        <v>9</v>
      </c>
      <c r="UX462" t="n">
        <v>9</v>
      </c>
      <c r="UY462" t="n">
        <v>9</v>
      </c>
      <c r="UZ462" t="n">
        <v>9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2</v>
      </c>
    </row>
    <row r="463" ht="11.25" customHeight="1">
      <c r="A463" t="n">
        <v>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5</v>
      </c>
      <c r="OD463" t="n">
        <v>5</v>
      </c>
      <c r="OE463" t="n">
        <v>5</v>
      </c>
      <c r="OF463" t="n">
        <v>5</v>
      </c>
      <c r="OG463" t="n">
        <v>5</v>
      </c>
      <c r="OH463" t="n">
        <v>5</v>
      </c>
      <c r="OI463" t="n">
        <v>5</v>
      </c>
      <c r="OJ463" t="n">
        <v>5</v>
      </c>
      <c r="OK463" t="n">
        <v>5</v>
      </c>
      <c r="OL463" t="n">
        <v>5</v>
      </c>
      <c r="OM463" t="n">
        <v>5</v>
      </c>
      <c r="ON463" t="n">
        <v>5</v>
      </c>
      <c r="OO463" t="n">
        <v>5</v>
      </c>
      <c r="OP463" t="n">
        <v>5</v>
      </c>
      <c r="OQ463" t="n">
        <v>5</v>
      </c>
      <c r="OR463" t="n">
        <v>5</v>
      </c>
      <c r="OS463" t="n">
        <v>5</v>
      </c>
      <c r="OT463" t="n">
        <v>5</v>
      </c>
      <c r="OU463" t="n">
        <v>5</v>
      </c>
      <c r="OV463" t="n">
        <v>5</v>
      </c>
      <c r="OW463" t="n">
        <v>5</v>
      </c>
      <c r="OX463" t="n">
        <v>5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5</v>
      </c>
      <c r="PM463" t="n">
        <v>5</v>
      </c>
      <c r="PN463" t="n">
        <v>5</v>
      </c>
      <c r="PO463" t="n">
        <v>5</v>
      </c>
      <c r="PP463" t="n">
        <v>5</v>
      </c>
      <c r="PQ463" t="n">
        <v>5</v>
      </c>
      <c r="PR463" t="n">
        <v>5</v>
      </c>
      <c r="PS463" t="n">
        <v>5</v>
      </c>
      <c r="PT463" t="n">
        <v>5</v>
      </c>
      <c r="PU463" t="n">
        <v>5</v>
      </c>
      <c r="PV463" t="n">
        <v>5</v>
      </c>
      <c r="PW463" t="n">
        <v>5</v>
      </c>
      <c r="PX463" t="n">
        <v>5</v>
      </c>
      <c r="PY463" t="n">
        <v>5</v>
      </c>
      <c r="PZ463" t="n">
        <v>5</v>
      </c>
      <c r="QA463" t="n">
        <v>5</v>
      </c>
      <c r="QB463" t="n">
        <v>5</v>
      </c>
      <c r="QC463" t="n">
        <v>5</v>
      </c>
      <c r="QD463" t="n">
        <v>5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9</v>
      </c>
      <c r="RJ463" t="n">
        <v>9</v>
      </c>
      <c r="RK463" t="n">
        <v>9</v>
      </c>
      <c r="RL463" t="n">
        <v>9</v>
      </c>
      <c r="RM463" t="n">
        <v>9</v>
      </c>
      <c r="RN463" t="n">
        <v>9</v>
      </c>
      <c r="RO463" t="n">
        <v>9</v>
      </c>
      <c r="RP463" t="n">
        <v>9</v>
      </c>
      <c r="RQ463" t="n">
        <v>9</v>
      </c>
      <c r="RR463" t="n">
        <v>9</v>
      </c>
      <c r="RS463" t="n">
        <v>9</v>
      </c>
      <c r="RT463" t="n">
        <v>9</v>
      </c>
      <c r="RU463" t="n">
        <v>9</v>
      </c>
      <c r="RV463" t="n">
        <v>9</v>
      </c>
      <c r="RW463" t="n">
        <v>9</v>
      </c>
      <c r="RX463" t="n">
        <v>9</v>
      </c>
      <c r="RY463" t="n">
        <v>9</v>
      </c>
      <c r="RZ463" t="n">
        <v>9</v>
      </c>
      <c r="SA463" t="n">
        <v>9</v>
      </c>
      <c r="SB463" t="n">
        <v>9</v>
      </c>
      <c r="SC463" t="n">
        <v>9</v>
      </c>
      <c r="SD463" t="n">
        <v>9</v>
      </c>
      <c r="SE463" t="n">
        <v>9</v>
      </c>
      <c r="SF463" t="n">
        <v>9</v>
      </c>
      <c r="SG463" t="n">
        <v>9</v>
      </c>
      <c r="SH463" t="n">
        <v>9</v>
      </c>
      <c r="SI463" t="n">
        <v>9</v>
      </c>
      <c r="SJ463" t="n">
        <v>9</v>
      </c>
      <c r="SK463" t="n">
        <v>9</v>
      </c>
      <c r="SL463" t="n">
        <v>9</v>
      </c>
      <c r="SM463" t="n">
        <v>9</v>
      </c>
      <c r="SN463" t="n">
        <v>9</v>
      </c>
      <c r="SO463" t="n">
        <v>9</v>
      </c>
      <c r="SP463" t="n">
        <v>9</v>
      </c>
      <c r="SQ463" t="n">
        <v>9</v>
      </c>
      <c r="SR463" t="n">
        <v>9</v>
      </c>
      <c r="SS463" t="n">
        <v>9</v>
      </c>
      <c r="ST463" t="n">
        <v>9</v>
      </c>
      <c r="SU463" t="n">
        <v>9</v>
      </c>
      <c r="SV463" t="n">
        <v>9</v>
      </c>
      <c r="SW463" t="n">
        <v>9</v>
      </c>
      <c r="SX463" t="n">
        <v>9</v>
      </c>
      <c r="SY463" t="n">
        <v>9</v>
      </c>
      <c r="SZ463" t="n">
        <v>9</v>
      </c>
      <c r="TA463" t="n">
        <v>9</v>
      </c>
      <c r="TB463" t="n">
        <v>9</v>
      </c>
      <c r="TC463" t="n">
        <v>9</v>
      </c>
      <c r="TD463" t="n">
        <v>9</v>
      </c>
      <c r="TE463" t="n">
        <v>9</v>
      </c>
      <c r="TF463" t="n">
        <v>9</v>
      </c>
      <c r="TG463" t="n">
        <v>9</v>
      </c>
      <c r="TH463" t="n">
        <v>9</v>
      </c>
      <c r="TI463" t="n">
        <v>9</v>
      </c>
      <c r="TJ463" t="n">
        <v>9</v>
      </c>
      <c r="TK463" t="n">
        <v>9</v>
      </c>
      <c r="TL463" t="n">
        <v>9</v>
      </c>
      <c r="TM463" t="n">
        <v>0</v>
      </c>
      <c r="TN463" t="n">
        <v>0</v>
      </c>
      <c r="TO463" t="n">
        <v>0</v>
      </c>
      <c r="TP463" t="n">
        <v>9</v>
      </c>
      <c r="TQ463" t="n">
        <v>9</v>
      </c>
      <c r="TR463" t="n">
        <v>9</v>
      </c>
      <c r="TS463" t="n">
        <v>9</v>
      </c>
      <c r="TT463" t="n">
        <v>9</v>
      </c>
      <c r="TU463" t="n">
        <v>9</v>
      </c>
      <c r="TV463" t="n">
        <v>9</v>
      </c>
      <c r="TW463" t="n">
        <v>9</v>
      </c>
      <c r="TX463" t="n">
        <v>9</v>
      </c>
      <c r="TY463" t="n">
        <v>9</v>
      </c>
      <c r="TZ463" t="n">
        <v>9</v>
      </c>
      <c r="UA463" t="n">
        <v>9</v>
      </c>
      <c r="UB463" t="n">
        <v>9</v>
      </c>
      <c r="UC463" t="n">
        <v>9</v>
      </c>
      <c r="UD463" t="n">
        <v>9</v>
      </c>
      <c r="UE463" t="n">
        <v>9</v>
      </c>
      <c r="UF463" t="n">
        <v>9</v>
      </c>
      <c r="UG463" t="n">
        <v>9</v>
      </c>
      <c r="UH463" t="n">
        <v>9</v>
      </c>
      <c r="UI463" t="n">
        <v>9</v>
      </c>
      <c r="UJ463" t="n">
        <v>9</v>
      </c>
      <c r="UK463" t="n">
        <v>9</v>
      </c>
      <c r="UL463" t="n">
        <v>9</v>
      </c>
      <c r="UM463" t="n">
        <v>9</v>
      </c>
      <c r="UN463" t="n">
        <v>9</v>
      </c>
      <c r="UO463" t="n">
        <v>9</v>
      </c>
      <c r="UP463" t="n">
        <v>9</v>
      </c>
      <c r="UQ463" t="n">
        <v>9</v>
      </c>
      <c r="UR463" t="n">
        <v>9</v>
      </c>
      <c r="US463" t="n">
        <v>9</v>
      </c>
      <c r="UT463" t="n">
        <v>9</v>
      </c>
      <c r="UU463" t="n">
        <v>9</v>
      </c>
      <c r="UV463" t="n">
        <v>9</v>
      </c>
      <c r="UW463" t="n">
        <v>9</v>
      </c>
      <c r="UX463" t="n">
        <v>9</v>
      </c>
      <c r="UY463" t="n">
        <v>9</v>
      </c>
      <c r="UZ463" t="n">
        <v>9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2</v>
      </c>
    </row>
    <row r="464" ht="11.25" customHeight="1">
      <c r="A464" t="n">
        <v>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5</v>
      </c>
      <c r="OE464" t="n">
        <v>5</v>
      </c>
      <c r="OF464" t="n">
        <v>5</v>
      </c>
      <c r="OG464" t="n">
        <v>5</v>
      </c>
      <c r="OH464" t="n">
        <v>5</v>
      </c>
      <c r="OI464" t="n">
        <v>5</v>
      </c>
      <c r="OJ464" t="n">
        <v>5</v>
      </c>
      <c r="OK464" t="n">
        <v>5</v>
      </c>
      <c r="OL464" t="n">
        <v>5</v>
      </c>
      <c r="OM464" t="n">
        <v>5</v>
      </c>
      <c r="ON464" t="n">
        <v>5</v>
      </c>
      <c r="OO464" t="n">
        <v>5</v>
      </c>
      <c r="OP464" t="n">
        <v>5</v>
      </c>
      <c r="OQ464" t="n">
        <v>5</v>
      </c>
      <c r="OR464" t="n">
        <v>5</v>
      </c>
      <c r="OS464" t="n">
        <v>5</v>
      </c>
      <c r="OT464" t="n">
        <v>5</v>
      </c>
      <c r="OU464" t="n">
        <v>5</v>
      </c>
      <c r="OV464" t="n">
        <v>5</v>
      </c>
      <c r="OW464" t="n">
        <v>5</v>
      </c>
      <c r="OX464" t="n">
        <v>5</v>
      </c>
      <c r="OY464" t="n">
        <v>5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5</v>
      </c>
      <c r="PN464" t="n">
        <v>5</v>
      </c>
      <c r="PO464" t="n">
        <v>5</v>
      </c>
      <c r="PP464" t="n">
        <v>5</v>
      </c>
      <c r="PQ464" t="n">
        <v>5</v>
      </c>
      <c r="PR464" t="n">
        <v>5</v>
      </c>
      <c r="PS464" t="n">
        <v>5</v>
      </c>
      <c r="PT464" t="n">
        <v>5</v>
      </c>
      <c r="PU464" t="n">
        <v>5</v>
      </c>
      <c r="PV464" t="n">
        <v>5</v>
      </c>
      <c r="PW464" t="n">
        <v>5</v>
      </c>
      <c r="PX464" t="n">
        <v>5</v>
      </c>
      <c r="PY464" t="n">
        <v>5</v>
      </c>
      <c r="PZ464" t="n">
        <v>5</v>
      </c>
      <c r="QA464" t="n">
        <v>5</v>
      </c>
      <c r="QB464" t="n">
        <v>5</v>
      </c>
      <c r="QC464" t="n">
        <v>5</v>
      </c>
      <c r="QD464" t="n">
        <v>5</v>
      </c>
      <c r="QE464" t="n">
        <v>5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9</v>
      </c>
      <c r="RK464" t="n">
        <v>9</v>
      </c>
      <c r="RL464" t="n">
        <v>9</v>
      </c>
      <c r="RM464" t="n">
        <v>9</v>
      </c>
      <c r="RN464" t="n">
        <v>9</v>
      </c>
      <c r="RO464" t="n">
        <v>9</v>
      </c>
      <c r="RP464" t="n">
        <v>9</v>
      </c>
      <c r="RQ464" t="n">
        <v>9</v>
      </c>
      <c r="RR464" t="n">
        <v>9</v>
      </c>
      <c r="RS464" t="n">
        <v>9</v>
      </c>
      <c r="RT464" t="n">
        <v>9</v>
      </c>
      <c r="RU464" t="n">
        <v>9</v>
      </c>
      <c r="RV464" t="n">
        <v>9</v>
      </c>
      <c r="RW464" t="n">
        <v>9</v>
      </c>
      <c r="RX464" t="n">
        <v>9</v>
      </c>
      <c r="RY464" t="n">
        <v>9</v>
      </c>
      <c r="RZ464" t="n">
        <v>9</v>
      </c>
      <c r="SA464" t="n">
        <v>9</v>
      </c>
      <c r="SB464" t="n">
        <v>9</v>
      </c>
      <c r="SC464" t="n">
        <v>9</v>
      </c>
      <c r="SD464" t="n">
        <v>9</v>
      </c>
      <c r="SE464" t="n">
        <v>9</v>
      </c>
      <c r="SF464" t="n">
        <v>9</v>
      </c>
      <c r="SG464" t="n">
        <v>9</v>
      </c>
      <c r="SH464" t="n">
        <v>9</v>
      </c>
      <c r="SI464" t="n">
        <v>9</v>
      </c>
      <c r="SJ464" t="n">
        <v>9</v>
      </c>
      <c r="SK464" t="n">
        <v>9</v>
      </c>
      <c r="SL464" t="n">
        <v>9</v>
      </c>
      <c r="SM464" t="n">
        <v>9</v>
      </c>
      <c r="SN464" t="n">
        <v>9</v>
      </c>
      <c r="SO464" t="n">
        <v>9</v>
      </c>
      <c r="SP464" t="n">
        <v>9</v>
      </c>
      <c r="SQ464" t="n">
        <v>9</v>
      </c>
      <c r="SR464" t="n">
        <v>9</v>
      </c>
      <c r="SS464" t="n">
        <v>9</v>
      </c>
      <c r="ST464" t="n">
        <v>9</v>
      </c>
      <c r="SU464" t="n">
        <v>9</v>
      </c>
      <c r="SV464" t="n">
        <v>9</v>
      </c>
      <c r="SW464" t="n">
        <v>9</v>
      </c>
      <c r="SX464" t="n">
        <v>9</v>
      </c>
      <c r="SY464" t="n">
        <v>9</v>
      </c>
      <c r="SZ464" t="n">
        <v>9</v>
      </c>
      <c r="TA464" t="n">
        <v>9</v>
      </c>
      <c r="TB464" t="n">
        <v>9</v>
      </c>
      <c r="TC464" t="n">
        <v>9</v>
      </c>
      <c r="TD464" t="n">
        <v>9</v>
      </c>
      <c r="TE464" t="n">
        <v>9</v>
      </c>
      <c r="TF464" t="n">
        <v>9</v>
      </c>
      <c r="TG464" t="n">
        <v>9</v>
      </c>
      <c r="TH464" t="n">
        <v>9</v>
      </c>
      <c r="TI464" t="n">
        <v>9</v>
      </c>
      <c r="TJ464" t="n">
        <v>9</v>
      </c>
      <c r="TK464" t="n">
        <v>9</v>
      </c>
      <c r="TL464" t="n">
        <v>9</v>
      </c>
      <c r="TM464" t="n">
        <v>0</v>
      </c>
      <c r="TN464" t="n">
        <v>0</v>
      </c>
      <c r="TO464" t="n">
        <v>0</v>
      </c>
      <c r="TP464" t="n">
        <v>0</v>
      </c>
      <c r="TQ464" t="n">
        <v>9</v>
      </c>
      <c r="TR464" t="n">
        <v>9</v>
      </c>
      <c r="TS464" t="n">
        <v>9</v>
      </c>
      <c r="TT464" t="n">
        <v>9</v>
      </c>
      <c r="TU464" t="n">
        <v>9</v>
      </c>
      <c r="TV464" t="n">
        <v>9</v>
      </c>
      <c r="TW464" t="n">
        <v>9</v>
      </c>
      <c r="TX464" t="n">
        <v>9</v>
      </c>
      <c r="TY464" t="n">
        <v>9</v>
      </c>
      <c r="TZ464" t="n">
        <v>9</v>
      </c>
      <c r="UA464" t="n">
        <v>9</v>
      </c>
      <c r="UB464" t="n">
        <v>9</v>
      </c>
      <c r="UC464" t="n">
        <v>9</v>
      </c>
      <c r="UD464" t="n">
        <v>9</v>
      </c>
      <c r="UE464" t="n">
        <v>9</v>
      </c>
      <c r="UF464" t="n">
        <v>9</v>
      </c>
      <c r="UG464" t="n">
        <v>9</v>
      </c>
      <c r="UH464" t="n">
        <v>9</v>
      </c>
      <c r="UI464" t="n">
        <v>9</v>
      </c>
      <c r="UJ464" t="n">
        <v>9</v>
      </c>
      <c r="UK464" t="n">
        <v>9</v>
      </c>
      <c r="UL464" t="n">
        <v>9</v>
      </c>
      <c r="UM464" t="n">
        <v>9</v>
      </c>
      <c r="UN464" t="n">
        <v>9</v>
      </c>
      <c r="UO464" t="n">
        <v>9</v>
      </c>
      <c r="UP464" t="n">
        <v>9</v>
      </c>
      <c r="UQ464" t="n">
        <v>9</v>
      </c>
      <c r="UR464" t="n">
        <v>9</v>
      </c>
      <c r="US464" t="n">
        <v>9</v>
      </c>
      <c r="UT464" t="n">
        <v>9</v>
      </c>
      <c r="UU464" t="n">
        <v>9</v>
      </c>
      <c r="UV464" t="n">
        <v>9</v>
      </c>
      <c r="UW464" t="n">
        <v>9</v>
      </c>
      <c r="UX464" t="n">
        <v>9</v>
      </c>
      <c r="UY464" t="n">
        <v>9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2</v>
      </c>
    </row>
    <row r="465" ht="11.25" customHeight="1">
      <c r="A465" t="n">
        <v>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5</v>
      </c>
      <c r="OE465" t="n">
        <v>5</v>
      </c>
      <c r="OF465" t="n">
        <v>5</v>
      </c>
      <c r="OG465" t="n">
        <v>5</v>
      </c>
      <c r="OH465" t="n">
        <v>5</v>
      </c>
      <c r="OI465" t="n">
        <v>5</v>
      </c>
      <c r="OJ465" t="n">
        <v>5</v>
      </c>
      <c r="OK465" t="n">
        <v>5</v>
      </c>
      <c r="OL465" t="n">
        <v>5</v>
      </c>
      <c r="OM465" t="n">
        <v>5</v>
      </c>
      <c r="ON465" t="n">
        <v>5</v>
      </c>
      <c r="OO465" t="n">
        <v>5</v>
      </c>
      <c r="OP465" t="n">
        <v>5</v>
      </c>
      <c r="OQ465" t="n">
        <v>5</v>
      </c>
      <c r="OR465" t="n">
        <v>5</v>
      </c>
      <c r="OS465" t="n">
        <v>5</v>
      </c>
      <c r="OT465" t="n">
        <v>5</v>
      </c>
      <c r="OU465" t="n">
        <v>5</v>
      </c>
      <c r="OV465" t="n">
        <v>5</v>
      </c>
      <c r="OW465" t="n">
        <v>5</v>
      </c>
      <c r="OX465" t="n">
        <v>5</v>
      </c>
      <c r="OY465" t="n">
        <v>5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5</v>
      </c>
      <c r="PN465" t="n">
        <v>5</v>
      </c>
      <c r="PO465" t="n">
        <v>5</v>
      </c>
      <c r="PP465" t="n">
        <v>5</v>
      </c>
      <c r="PQ465" t="n">
        <v>5</v>
      </c>
      <c r="PR465" t="n">
        <v>5</v>
      </c>
      <c r="PS465" t="n">
        <v>5</v>
      </c>
      <c r="PT465" t="n">
        <v>5</v>
      </c>
      <c r="PU465" t="n">
        <v>5</v>
      </c>
      <c r="PV465" t="n">
        <v>5</v>
      </c>
      <c r="PW465" t="n">
        <v>5</v>
      </c>
      <c r="PX465" t="n">
        <v>5</v>
      </c>
      <c r="PY465" t="n">
        <v>5</v>
      </c>
      <c r="PZ465" t="n">
        <v>5</v>
      </c>
      <c r="QA465" t="n">
        <v>5</v>
      </c>
      <c r="QB465" t="n">
        <v>5</v>
      </c>
      <c r="QC465" t="n">
        <v>5</v>
      </c>
      <c r="QD465" t="n">
        <v>5</v>
      </c>
      <c r="QE465" t="n">
        <v>5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9</v>
      </c>
      <c r="RL465" t="n">
        <v>9</v>
      </c>
      <c r="RM465" t="n">
        <v>9</v>
      </c>
      <c r="RN465" t="n">
        <v>9</v>
      </c>
      <c r="RO465" t="n">
        <v>9</v>
      </c>
      <c r="RP465" t="n">
        <v>9</v>
      </c>
      <c r="RQ465" t="n">
        <v>9</v>
      </c>
      <c r="RR465" t="n">
        <v>9</v>
      </c>
      <c r="RS465" t="n">
        <v>9</v>
      </c>
      <c r="RT465" t="n">
        <v>9</v>
      </c>
      <c r="RU465" t="n">
        <v>9</v>
      </c>
      <c r="RV465" t="n">
        <v>9</v>
      </c>
      <c r="RW465" t="n">
        <v>9</v>
      </c>
      <c r="RX465" t="n">
        <v>9</v>
      </c>
      <c r="RY465" t="n">
        <v>9</v>
      </c>
      <c r="RZ465" t="n">
        <v>9</v>
      </c>
      <c r="SA465" t="n">
        <v>9</v>
      </c>
      <c r="SB465" t="n">
        <v>9</v>
      </c>
      <c r="SC465" t="n">
        <v>9</v>
      </c>
      <c r="SD465" t="n">
        <v>9</v>
      </c>
      <c r="SE465" t="n">
        <v>9</v>
      </c>
      <c r="SF465" t="n">
        <v>9</v>
      </c>
      <c r="SG465" t="n">
        <v>9</v>
      </c>
      <c r="SH465" t="n">
        <v>9</v>
      </c>
      <c r="SI465" t="n">
        <v>9</v>
      </c>
      <c r="SJ465" t="n">
        <v>9</v>
      </c>
      <c r="SK465" t="n">
        <v>9</v>
      </c>
      <c r="SL465" t="n">
        <v>9</v>
      </c>
      <c r="SM465" t="n">
        <v>9</v>
      </c>
      <c r="SN465" t="n">
        <v>9</v>
      </c>
      <c r="SO465" t="n">
        <v>9</v>
      </c>
      <c r="SP465" t="n">
        <v>9</v>
      </c>
      <c r="SQ465" t="n">
        <v>9</v>
      </c>
      <c r="SR465" t="n">
        <v>9</v>
      </c>
      <c r="SS465" t="n">
        <v>9</v>
      </c>
      <c r="ST465" t="n">
        <v>9</v>
      </c>
      <c r="SU465" t="n">
        <v>9</v>
      </c>
      <c r="SV465" t="n">
        <v>9</v>
      </c>
      <c r="SW465" t="n">
        <v>9</v>
      </c>
      <c r="SX465" t="n">
        <v>9</v>
      </c>
      <c r="SY465" t="n">
        <v>9</v>
      </c>
      <c r="SZ465" t="n">
        <v>9</v>
      </c>
      <c r="TA465" t="n">
        <v>9</v>
      </c>
      <c r="TB465" t="n">
        <v>9</v>
      </c>
      <c r="TC465" t="n">
        <v>9</v>
      </c>
      <c r="TD465" t="n">
        <v>9</v>
      </c>
      <c r="TE465" t="n">
        <v>9</v>
      </c>
      <c r="TF465" t="n">
        <v>9</v>
      </c>
      <c r="TG465" t="n">
        <v>9</v>
      </c>
      <c r="TH465" t="n">
        <v>9</v>
      </c>
      <c r="TI465" t="n">
        <v>9</v>
      </c>
      <c r="TJ465" t="n">
        <v>9</v>
      </c>
      <c r="TK465" t="n">
        <v>9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9</v>
      </c>
      <c r="TS465" t="n">
        <v>9</v>
      </c>
      <c r="TT465" t="n">
        <v>9</v>
      </c>
      <c r="TU465" t="n">
        <v>9</v>
      </c>
      <c r="TV465" t="n">
        <v>9</v>
      </c>
      <c r="TW465" t="n">
        <v>9</v>
      </c>
      <c r="TX465" t="n">
        <v>9</v>
      </c>
      <c r="TY465" t="n">
        <v>9</v>
      </c>
      <c r="TZ465" t="n">
        <v>9</v>
      </c>
      <c r="UA465" t="n">
        <v>9</v>
      </c>
      <c r="UB465" t="n">
        <v>9</v>
      </c>
      <c r="UC465" t="n">
        <v>9</v>
      </c>
      <c r="UD465" t="n">
        <v>9</v>
      </c>
      <c r="UE465" t="n">
        <v>9</v>
      </c>
      <c r="UF465" t="n">
        <v>9</v>
      </c>
      <c r="UG465" t="n">
        <v>9</v>
      </c>
      <c r="UH465" t="n">
        <v>9</v>
      </c>
      <c r="UI465" t="n">
        <v>9</v>
      </c>
      <c r="UJ465" t="n">
        <v>9</v>
      </c>
      <c r="UK465" t="n">
        <v>9</v>
      </c>
      <c r="UL465" t="n">
        <v>9</v>
      </c>
      <c r="UM465" t="n">
        <v>9</v>
      </c>
      <c r="UN465" t="n">
        <v>9</v>
      </c>
      <c r="UO465" t="n">
        <v>9</v>
      </c>
      <c r="UP465" t="n">
        <v>9</v>
      </c>
      <c r="UQ465" t="n">
        <v>9</v>
      </c>
      <c r="UR465" t="n">
        <v>9</v>
      </c>
      <c r="US465" t="n">
        <v>9</v>
      </c>
      <c r="UT465" t="n">
        <v>9</v>
      </c>
      <c r="UU465" t="n">
        <v>9</v>
      </c>
      <c r="UV465" t="n">
        <v>9</v>
      </c>
      <c r="UW465" t="n">
        <v>9</v>
      </c>
      <c r="UX465" t="n">
        <v>9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2</v>
      </c>
    </row>
    <row r="466" ht="11.25" customHeight="1">
      <c r="A466" t="n">
        <v>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5</v>
      </c>
      <c r="OF466" t="n">
        <v>5</v>
      </c>
      <c r="OG466" t="n">
        <v>5</v>
      </c>
      <c r="OH466" t="n">
        <v>5</v>
      </c>
      <c r="OI466" t="n">
        <v>5</v>
      </c>
      <c r="OJ466" t="n">
        <v>5</v>
      </c>
      <c r="OK466" t="n">
        <v>5</v>
      </c>
      <c r="OL466" t="n">
        <v>5</v>
      </c>
      <c r="OM466" t="n">
        <v>5</v>
      </c>
      <c r="ON466" t="n">
        <v>5</v>
      </c>
      <c r="OO466" t="n">
        <v>5</v>
      </c>
      <c r="OP466" t="n">
        <v>5</v>
      </c>
      <c r="OQ466" t="n">
        <v>5</v>
      </c>
      <c r="OR466" t="n">
        <v>5</v>
      </c>
      <c r="OS466" t="n">
        <v>5</v>
      </c>
      <c r="OT466" t="n">
        <v>5</v>
      </c>
      <c r="OU466" t="n">
        <v>5</v>
      </c>
      <c r="OV466" t="n">
        <v>5</v>
      </c>
      <c r="OW466" t="n">
        <v>5</v>
      </c>
      <c r="OX466" t="n">
        <v>5</v>
      </c>
      <c r="OY466" t="n">
        <v>5</v>
      </c>
      <c r="OZ466" t="n">
        <v>5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5</v>
      </c>
      <c r="PO466" t="n">
        <v>5</v>
      </c>
      <c r="PP466" t="n">
        <v>5</v>
      </c>
      <c r="PQ466" t="n">
        <v>5</v>
      </c>
      <c r="PR466" t="n">
        <v>5</v>
      </c>
      <c r="PS466" t="n">
        <v>5</v>
      </c>
      <c r="PT466" t="n">
        <v>5</v>
      </c>
      <c r="PU466" t="n">
        <v>5</v>
      </c>
      <c r="PV466" t="n">
        <v>5</v>
      </c>
      <c r="PW466" t="n">
        <v>5</v>
      </c>
      <c r="PX466" t="n">
        <v>5</v>
      </c>
      <c r="PY466" t="n">
        <v>5</v>
      </c>
      <c r="PZ466" t="n">
        <v>5</v>
      </c>
      <c r="QA466" t="n">
        <v>5</v>
      </c>
      <c r="QB466" t="n">
        <v>5</v>
      </c>
      <c r="QC466" t="n">
        <v>5</v>
      </c>
      <c r="QD466" t="n">
        <v>5</v>
      </c>
      <c r="QE466" t="n">
        <v>5</v>
      </c>
      <c r="QF466" t="n">
        <v>5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9</v>
      </c>
      <c r="RM466" t="n">
        <v>9</v>
      </c>
      <c r="RN466" t="n">
        <v>9</v>
      </c>
      <c r="RO466" t="n">
        <v>9</v>
      </c>
      <c r="RP466" t="n">
        <v>9</v>
      </c>
      <c r="RQ466" t="n">
        <v>9</v>
      </c>
      <c r="RR466" t="n">
        <v>9</v>
      </c>
      <c r="RS466" t="n">
        <v>9</v>
      </c>
      <c r="RT466" t="n">
        <v>9</v>
      </c>
      <c r="RU466" t="n">
        <v>9</v>
      </c>
      <c r="RV466" t="n">
        <v>9</v>
      </c>
      <c r="RW466" t="n">
        <v>9</v>
      </c>
      <c r="RX466" t="n">
        <v>9</v>
      </c>
      <c r="RY466" t="n">
        <v>9</v>
      </c>
      <c r="RZ466" t="n">
        <v>9</v>
      </c>
      <c r="SA466" t="n">
        <v>9</v>
      </c>
      <c r="SB466" t="n">
        <v>9</v>
      </c>
      <c r="SC466" t="n">
        <v>9</v>
      </c>
      <c r="SD466" t="n">
        <v>9</v>
      </c>
      <c r="SE466" t="n">
        <v>9</v>
      </c>
      <c r="SF466" t="n">
        <v>9</v>
      </c>
      <c r="SG466" t="n">
        <v>9</v>
      </c>
      <c r="SH466" t="n">
        <v>9</v>
      </c>
      <c r="SI466" t="n">
        <v>9</v>
      </c>
      <c r="SJ466" t="n">
        <v>9</v>
      </c>
      <c r="SK466" t="n">
        <v>9</v>
      </c>
      <c r="SL466" t="n">
        <v>9</v>
      </c>
      <c r="SM466" t="n">
        <v>9</v>
      </c>
      <c r="SN466" t="n">
        <v>9</v>
      </c>
      <c r="SO466" t="n">
        <v>9</v>
      </c>
      <c r="SP466" t="n">
        <v>9</v>
      </c>
      <c r="SQ466" t="n">
        <v>9</v>
      </c>
      <c r="SR466" t="n">
        <v>9</v>
      </c>
      <c r="SS466" t="n">
        <v>9</v>
      </c>
      <c r="ST466" t="n">
        <v>9</v>
      </c>
      <c r="SU466" t="n">
        <v>9</v>
      </c>
      <c r="SV466" t="n">
        <v>9</v>
      </c>
      <c r="SW466" t="n">
        <v>9</v>
      </c>
      <c r="SX466" t="n">
        <v>9</v>
      </c>
      <c r="SY466" t="n">
        <v>9</v>
      </c>
      <c r="SZ466" t="n">
        <v>9</v>
      </c>
      <c r="TA466" t="n">
        <v>9</v>
      </c>
      <c r="TB466" t="n">
        <v>9</v>
      </c>
      <c r="TC466" t="n">
        <v>9</v>
      </c>
      <c r="TD466" t="n">
        <v>9</v>
      </c>
      <c r="TE466" t="n">
        <v>9</v>
      </c>
      <c r="TF466" t="n">
        <v>9</v>
      </c>
      <c r="TG466" t="n">
        <v>9</v>
      </c>
      <c r="TH466" t="n">
        <v>9</v>
      </c>
      <c r="TI466" t="n">
        <v>9</v>
      </c>
      <c r="TJ466" t="n">
        <v>9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9</v>
      </c>
      <c r="TT466" t="n">
        <v>9</v>
      </c>
      <c r="TU466" t="n">
        <v>9</v>
      </c>
      <c r="TV466" t="n">
        <v>9</v>
      </c>
      <c r="TW466" t="n">
        <v>9</v>
      </c>
      <c r="TX466" t="n">
        <v>9</v>
      </c>
      <c r="TY466" t="n">
        <v>9</v>
      </c>
      <c r="TZ466" t="n">
        <v>9</v>
      </c>
      <c r="UA466" t="n">
        <v>9</v>
      </c>
      <c r="UB466" t="n">
        <v>9</v>
      </c>
      <c r="UC466" t="n">
        <v>9</v>
      </c>
      <c r="UD466" t="n">
        <v>9</v>
      </c>
      <c r="UE466" t="n">
        <v>9</v>
      </c>
      <c r="UF466" t="n">
        <v>9</v>
      </c>
      <c r="UG466" t="n">
        <v>9</v>
      </c>
      <c r="UH466" t="n">
        <v>9</v>
      </c>
      <c r="UI466" t="n">
        <v>9</v>
      </c>
      <c r="UJ466" t="n">
        <v>9</v>
      </c>
      <c r="UK466" t="n">
        <v>9</v>
      </c>
      <c r="UL466" t="n">
        <v>9</v>
      </c>
      <c r="UM466" t="n">
        <v>9</v>
      </c>
      <c r="UN466" t="n">
        <v>9</v>
      </c>
      <c r="UO466" t="n">
        <v>9</v>
      </c>
      <c r="UP466" t="n">
        <v>9</v>
      </c>
      <c r="UQ466" t="n">
        <v>9</v>
      </c>
      <c r="UR466" t="n">
        <v>9</v>
      </c>
      <c r="US466" t="n">
        <v>9</v>
      </c>
      <c r="UT466" t="n">
        <v>9</v>
      </c>
      <c r="UU466" t="n">
        <v>9</v>
      </c>
      <c r="UV466" t="n">
        <v>9</v>
      </c>
      <c r="UW466" t="n">
        <v>9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2</v>
      </c>
    </row>
    <row r="467" ht="11.25" customHeight="1">
      <c r="A467" t="n">
        <v>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5</v>
      </c>
      <c r="OG467" t="n">
        <v>5</v>
      </c>
      <c r="OH467" t="n">
        <v>5</v>
      </c>
      <c r="OI467" t="n">
        <v>5</v>
      </c>
      <c r="OJ467" t="n">
        <v>5</v>
      </c>
      <c r="OK467" t="n">
        <v>5</v>
      </c>
      <c r="OL467" t="n">
        <v>5</v>
      </c>
      <c r="OM467" t="n">
        <v>5</v>
      </c>
      <c r="ON467" t="n">
        <v>5</v>
      </c>
      <c r="OO467" t="n">
        <v>5</v>
      </c>
      <c r="OP467" t="n">
        <v>5</v>
      </c>
      <c r="OQ467" t="n">
        <v>5</v>
      </c>
      <c r="OR467" t="n">
        <v>5</v>
      </c>
      <c r="OS467" t="n">
        <v>5</v>
      </c>
      <c r="OT467" t="n">
        <v>5</v>
      </c>
      <c r="OU467" t="n">
        <v>5</v>
      </c>
      <c r="OV467" t="n">
        <v>5</v>
      </c>
      <c r="OW467" t="n">
        <v>5</v>
      </c>
      <c r="OX467" t="n">
        <v>5</v>
      </c>
      <c r="OY467" t="n">
        <v>5</v>
      </c>
      <c r="OZ467" t="n">
        <v>5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5</v>
      </c>
      <c r="PO467" t="n">
        <v>5</v>
      </c>
      <c r="PP467" t="n">
        <v>5</v>
      </c>
      <c r="PQ467" t="n">
        <v>5</v>
      </c>
      <c r="PR467" t="n">
        <v>5</v>
      </c>
      <c r="PS467" t="n">
        <v>5</v>
      </c>
      <c r="PT467" t="n">
        <v>5</v>
      </c>
      <c r="PU467" t="n">
        <v>5</v>
      </c>
      <c r="PV467" t="n">
        <v>5</v>
      </c>
      <c r="PW467" t="n">
        <v>5</v>
      </c>
      <c r="PX467" t="n">
        <v>5</v>
      </c>
      <c r="PY467" t="n">
        <v>5</v>
      </c>
      <c r="PZ467" t="n">
        <v>5</v>
      </c>
      <c r="QA467" t="n">
        <v>5</v>
      </c>
      <c r="QB467" t="n">
        <v>5</v>
      </c>
      <c r="QC467" t="n">
        <v>5</v>
      </c>
      <c r="QD467" t="n">
        <v>5</v>
      </c>
      <c r="QE467" t="n">
        <v>5</v>
      </c>
      <c r="QF467" t="n">
        <v>5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9</v>
      </c>
      <c r="RO467" t="n">
        <v>9</v>
      </c>
      <c r="RP467" t="n">
        <v>9</v>
      </c>
      <c r="RQ467" t="n">
        <v>9</v>
      </c>
      <c r="RR467" t="n">
        <v>9</v>
      </c>
      <c r="RS467" t="n">
        <v>9</v>
      </c>
      <c r="RT467" t="n">
        <v>9</v>
      </c>
      <c r="RU467" t="n">
        <v>9</v>
      </c>
      <c r="RV467" t="n">
        <v>9</v>
      </c>
      <c r="RW467" t="n">
        <v>9</v>
      </c>
      <c r="RX467" t="n">
        <v>9</v>
      </c>
      <c r="RY467" t="n">
        <v>9</v>
      </c>
      <c r="RZ467" t="n">
        <v>9</v>
      </c>
      <c r="SA467" t="n">
        <v>9</v>
      </c>
      <c r="SB467" t="n">
        <v>9</v>
      </c>
      <c r="SC467" t="n">
        <v>9</v>
      </c>
      <c r="SD467" t="n">
        <v>9</v>
      </c>
      <c r="SE467" t="n">
        <v>9</v>
      </c>
      <c r="SF467" t="n">
        <v>9</v>
      </c>
      <c r="SG467" t="n">
        <v>9</v>
      </c>
      <c r="SH467" t="n">
        <v>9</v>
      </c>
      <c r="SI467" t="n">
        <v>9</v>
      </c>
      <c r="SJ467" t="n">
        <v>9</v>
      </c>
      <c r="SK467" t="n">
        <v>9</v>
      </c>
      <c r="SL467" t="n">
        <v>9</v>
      </c>
      <c r="SM467" t="n">
        <v>9</v>
      </c>
      <c r="SN467" t="n">
        <v>9</v>
      </c>
      <c r="SO467" t="n">
        <v>9</v>
      </c>
      <c r="SP467" t="n">
        <v>9</v>
      </c>
      <c r="SQ467" t="n">
        <v>9</v>
      </c>
      <c r="SR467" t="n">
        <v>9</v>
      </c>
      <c r="SS467" t="n">
        <v>9</v>
      </c>
      <c r="ST467" t="n">
        <v>9</v>
      </c>
      <c r="SU467" t="n">
        <v>9</v>
      </c>
      <c r="SV467" t="n">
        <v>9</v>
      </c>
      <c r="SW467" t="n">
        <v>9</v>
      </c>
      <c r="SX467" t="n">
        <v>9</v>
      </c>
      <c r="SY467" t="n">
        <v>9</v>
      </c>
      <c r="SZ467" t="n">
        <v>9</v>
      </c>
      <c r="TA467" t="n">
        <v>9</v>
      </c>
      <c r="TB467" t="n">
        <v>9</v>
      </c>
      <c r="TC467" t="n">
        <v>9</v>
      </c>
      <c r="TD467" t="n">
        <v>9</v>
      </c>
      <c r="TE467" t="n">
        <v>9</v>
      </c>
      <c r="TF467" t="n">
        <v>9</v>
      </c>
      <c r="TG467" t="n">
        <v>9</v>
      </c>
      <c r="TH467" t="n">
        <v>9</v>
      </c>
      <c r="TI467" t="n">
        <v>9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9</v>
      </c>
      <c r="TV467" t="n">
        <v>9</v>
      </c>
      <c r="TW467" t="n">
        <v>9</v>
      </c>
      <c r="TX467" t="n">
        <v>9</v>
      </c>
      <c r="TY467" t="n">
        <v>9</v>
      </c>
      <c r="TZ467" t="n">
        <v>9</v>
      </c>
      <c r="UA467" t="n">
        <v>9</v>
      </c>
      <c r="UB467" t="n">
        <v>9</v>
      </c>
      <c r="UC467" t="n">
        <v>9</v>
      </c>
      <c r="UD467" t="n">
        <v>9</v>
      </c>
      <c r="UE467" t="n">
        <v>9</v>
      </c>
      <c r="UF467" t="n">
        <v>9</v>
      </c>
      <c r="UG467" t="n">
        <v>9</v>
      </c>
      <c r="UH467" t="n">
        <v>9</v>
      </c>
      <c r="UI467" t="n">
        <v>9</v>
      </c>
      <c r="UJ467" t="n">
        <v>9</v>
      </c>
      <c r="UK467" t="n">
        <v>9</v>
      </c>
      <c r="UL467" t="n">
        <v>9</v>
      </c>
      <c r="UM467" t="n">
        <v>9</v>
      </c>
      <c r="UN467" t="n">
        <v>9</v>
      </c>
      <c r="UO467" t="n">
        <v>9</v>
      </c>
      <c r="UP467" t="n">
        <v>9</v>
      </c>
      <c r="UQ467" t="n">
        <v>9</v>
      </c>
      <c r="UR467" t="n">
        <v>9</v>
      </c>
      <c r="US467" t="n">
        <v>9</v>
      </c>
      <c r="UT467" t="n">
        <v>9</v>
      </c>
      <c r="UU467" t="n">
        <v>9</v>
      </c>
      <c r="UV467" t="n">
        <v>9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2</v>
      </c>
    </row>
    <row r="468" ht="11.25" customHeight="1">
      <c r="A468" t="n">
        <v>2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5</v>
      </c>
      <c r="OG468" t="n">
        <v>5</v>
      </c>
      <c r="OH468" t="n">
        <v>5</v>
      </c>
      <c r="OI468" t="n">
        <v>5</v>
      </c>
      <c r="OJ468" t="n">
        <v>5</v>
      </c>
      <c r="OK468" t="n">
        <v>5</v>
      </c>
      <c r="OL468" t="n">
        <v>5</v>
      </c>
      <c r="OM468" t="n">
        <v>5</v>
      </c>
      <c r="ON468" t="n">
        <v>5</v>
      </c>
      <c r="OO468" t="n">
        <v>5</v>
      </c>
      <c r="OP468" t="n">
        <v>5</v>
      </c>
      <c r="OQ468" t="n">
        <v>5</v>
      </c>
      <c r="OR468" t="n">
        <v>5</v>
      </c>
      <c r="OS468" t="n">
        <v>5</v>
      </c>
      <c r="OT468" t="n">
        <v>5</v>
      </c>
      <c r="OU468" t="n">
        <v>5</v>
      </c>
      <c r="OV468" t="n">
        <v>5</v>
      </c>
      <c r="OW468" t="n">
        <v>5</v>
      </c>
      <c r="OX468" t="n">
        <v>5</v>
      </c>
      <c r="OY468" t="n">
        <v>5</v>
      </c>
      <c r="OZ468" t="n">
        <v>5</v>
      </c>
      <c r="PA468" t="n">
        <v>5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5</v>
      </c>
      <c r="PP468" t="n">
        <v>5</v>
      </c>
      <c r="PQ468" t="n">
        <v>5</v>
      </c>
      <c r="PR468" t="n">
        <v>5</v>
      </c>
      <c r="PS468" t="n">
        <v>5</v>
      </c>
      <c r="PT468" t="n">
        <v>5</v>
      </c>
      <c r="PU468" t="n">
        <v>5</v>
      </c>
      <c r="PV468" t="n">
        <v>5</v>
      </c>
      <c r="PW468" t="n">
        <v>5</v>
      </c>
      <c r="PX468" t="n">
        <v>5</v>
      </c>
      <c r="PY468" t="n">
        <v>5</v>
      </c>
      <c r="PZ468" t="n">
        <v>5</v>
      </c>
      <c r="QA468" t="n">
        <v>5</v>
      </c>
      <c r="QB468" t="n">
        <v>5</v>
      </c>
      <c r="QC468" t="n">
        <v>5</v>
      </c>
      <c r="QD468" t="n">
        <v>5</v>
      </c>
      <c r="QE468" t="n">
        <v>5</v>
      </c>
      <c r="QF468" t="n">
        <v>5</v>
      </c>
      <c r="QG468" t="n">
        <v>5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9</v>
      </c>
      <c r="RP468" t="n">
        <v>9</v>
      </c>
      <c r="RQ468" t="n">
        <v>9</v>
      </c>
      <c r="RR468" t="n">
        <v>9</v>
      </c>
      <c r="RS468" t="n">
        <v>9</v>
      </c>
      <c r="RT468" t="n">
        <v>9</v>
      </c>
      <c r="RU468" t="n">
        <v>9</v>
      </c>
      <c r="RV468" t="n">
        <v>9</v>
      </c>
      <c r="RW468" t="n">
        <v>9</v>
      </c>
      <c r="RX468" t="n">
        <v>9</v>
      </c>
      <c r="RY468" t="n">
        <v>9</v>
      </c>
      <c r="RZ468" t="n">
        <v>9</v>
      </c>
      <c r="SA468" t="n">
        <v>9</v>
      </c>
      <c r="SB468" t="n">
        <v>9</v>
      </c>
      <c r="SC468" t="n">
        <v>9</v>
      </c>
      <c r="SD468" t="n">
        <v>9</v>
      </c>
      <c r="SE468" t="n">
        <v>9</v>
      </c>
      <c r="SF468" t="n">
        <v>9</v>
      </c>
      <c r="SG468" t="n">
        <v>9</v>
      </c>
      <c r="SH468" t="n">
        <v>9</v>
      </c>
      <c r="SI468" t="n">
        <v>9</v>
      </c>
      <c r="SJ468" t="n">
        <v>9</v>
      </c>
      <c r="SK468" t="n">
        <v>9</v>
      </c>
      <c r="SL468" t="n">
        <v>9</v>
      </c>
      <c r="SM468" t="n">
        <v>9</v>
      </c>
      <c r="SN468" t="n">
        <v>9</v>
      </c>
      <c r="SO468" t="n">
        <v>9</v>
      </c>
      <c r="SP468" t="n">
        <v>9</v>
      </c>
      <c r="SQ468" t="n">
        <v>9</v>
      </c>
      <c r="SR468" t="n">
        <v>9</v>
      </c>
      <c r="SS468" t="n">
        <v>9</v>
      </c>
      <c r="ST468" t="n">
        <v>9</v>
      </c>
      <c r="SU468" t="n">
        <v>9</v>
      </c>
      <c r="SV468" t="n">
        <v>9</v>
      </c>
      <c r="SW468" t="n">
        <v>9</v>
      </c>
      <c r="SX468" t="n">
        <v>9</v>
      </c>
      <c r="SY468" t="n">
        <v>9</v>
      </c>
      <c r="SZ468" t="n">
        <v>9</v>
      </c>
      <c r="TA468" t="n">
        <v>9</v>
      </c>
      <c r="TB468" t="n">
        <v>9</v>
      </c>
      <c r="TC468" t="n">
        <v>9</v>
      </c>
      <c r="TD468" t="n">
        <v>9</v>
      </c>
      <c r="TE468" t="n">
        <v>9</v>
      </c>
      <c r="TF468" t="n">
        <v>9</v>
      </c>
      <c r="TG468" t="n">
        <v>9</v>
      </c>
      <c r="TH468" t="n">
        <v>9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9</v>
      </c>
      <c r="TW468" t="n">
        <v>9</v>
      </c>
      <c r="TX468" t="n">
        <v>9</v>
      </c>
      <c r="TY468" t="n">
        <v>9</v>
      </c>
      <c r="TZ468" t="n">
        <v>9</v>
      </c>
      <c r="UA468" t="n">
        <v>9</v>
      </c>
      <c r="UB468" t="n">
        <v>9</v>
      </c>
      <c r="UC468" t="n">
        <v>9</v>
      </c>
      <c r="UD468" t="n">
        <v>9</v>
      </c>
      <c r="UE468" t="n">
        <v>9</v>
      </c>
      <c r="UF468" t="n">
        <v>9</v>
      </c>
      <c r="UG468" t="n">
        <v>9</v>
      </c>
      <c r="UH468" t="n">
        <v>9</v>
      </c>
      <c r="UI468" t="n">
        <v>9</v>
      </c>
      <c r="UJ468" t="n">
        <v>9</v>
      </c>
      <c r="UK468" t="n">
        <v>9</v>
      </c>
      <c r="UL468" t="n">
        <v>9</v>
      </c>
      <c r="UM468" t="n">
        <v>9</v>
      </c>
      <c r="UN468" t="n">
        <v>9</v>
      </c>
      <c r="UO468" t="n">
        <v>9</v>
      </c>
      <c r="UP468" t="n">
        <v>9</v>
      </c>
      <c r="UQ468" t="n">
        <v>9</v>
      </c>
      <c r="UR468" t="n">
        <v>9</v>
      </c>
      <c r="US468" t="n">
        <v>9</v>
      </c>
      <c r="UT468" t="n">
        <v>9</v>
      </c>
      <c r="UU468" t="n">
        <v>9</v>
      </c>
      <c r="UV468" t="n">
        <v>9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2</v>
      </c>
    </row>
    <row r="469" ht="11.25" customHeight="1">
      <c r="A469" t="n">
        <v>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5</v>
      </c>
      <c r="OH469" t="n">
        <v>5</v>
      </c>
      <c r="OI469" t="n">
        <v>5</v>
      </c>
      <c r="OJ469" t="n">
        <v>5</v>
      </c>
      <c r="OK469" t="n">
        <v>5</v>
      </c>
      <c r="OL469" t="n">
        <v>5</v>
      </c>
      <c r="OM469" t="n">
        <v>5</v>
      </c>
      <c r="ON469" t="n">
        <v>5</v>
      </c>
      <c r="OO469" t="n">
        <v>5</v>
      </c>
      <c r="OP469" t="n">
        <v>5</v>
      </c>
      <c r="OQ469" t="n">
        <v>5</v>
      </c>
      <c r="OR469" t="n">
        <v>5</v>
      </c>
      <c r="OS469" t="n">
        <v>5</v>
      </c>
      <c r="OT469" t="n">
        <v>5</v>
      </c>
      <c r="OU469" t="n">
        <v>5</v>
      </c>
      <c r="OV469" t="n">
        <v>5</v>
      </c>
      <c r="OW469" t="n">
        <v>5</v>
      </c>
      <c r="OX469" t="n">
        <v>5</v>
      </c>
      <c r="OY469" t="n">
        <v>5</v>
      </c>
      <c r="OZ469" t="n">
        <v>5</v>
      </c>
      <c r="PA469" t="n">
        <v>5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5</v>
      </c>
      <c r="PP469" t="n">
        <v>5</v>
      </c>
      <c r="PQ469" t="n">
        <v>5</v>
      </c>
      <c r="PR469" t="n">
        <v>5</v>
      </c>
      <c r="PS469" t="n">
        <v>5</v>
      </c>
      <c r="PT469" t="n">
        <v>5</v>
      </c>
      <c r="PU469" t="n">
        <v>5</v>
      </c>
      <c r="PV469" t="n">
        <v>5</v>
      </c>
      <c r="PW469" t="n">
        <v>5</v>
      </c>
      <c r="PX469" t="n">
        <v>5</v>
      </c>
      <c r="PY469" t="n">
        <v>5</v>
      </c>
      <c r="PZ469" t="n">
        <v>5</v>
      </c>
      <c r="QA469" t="n">
        <v>5</v>
      </c>
      <c r="QB469" t="n">
        <v>5</v>
      </c>
      <c r="QC469" t="n">
        <v>5</v>
      </c>
      <c r="QD469" t="n">
        <v>5</v>
      </c>
      <c r="QE469" t="n">
        <v>5</v>
      </c>
      <c r="QF469" t="n">
        <v>5</v>
      </c>
      <c r="QG469" t="n">
        <v>5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9</v>
      </c>
      <c r="RQ469" t="n">
        <v>9</v>
      </c>
      <c r="RR469" t="n">
        <v>9</v>
      </c>
      <c r="RS469" t="n">
        <v>9</v>
      </c>
      <c r="RT469" t="n">
        <v>9</v>
      </c>
      <c r="RU469" t="n">
        <v>9</v>
      </c>
      <c r="RV469" t="n">
        <v>9</v>
      </c>
      <c r="RW469" t="n">
        <v>9</v>
      </c>
      <c r="RX469" t="n">
        <v>9</v>
      </c>
      <c r="RY469" t="n">
        <v>9</v>
      </c>
      <c r="RZ469" t="n">
        <v>9</v>
      </c>
      <c r="SA469" t="n">
        <v>9</v>
      </c>
      <c r="SB469" t="n">
        <v>9</v>
      </c>
      <c r="SC469" t="n">
        <v>9</v>
      </c>
      <c r="SD469" t="n">
        <v>9</v>
      </c>
      <c r="SE469" t="n">
        <v>9</v>
      </c>
      <c r="SF469" t="n">
        <v>9</v>
      </c>
      <c r="SG469" t="n">
        <v>9</v>
      </c>
      <c r="SH469" t="n">
        <v>9</v>
      </c>
      <c r="SI469" t="n">
        <v>9</v>
      </c>
      <c r="SJ469" t="n">
        <v>9</v>
      </c>
      <c r="SK469" t="n">
        <v>9</v>
      </c>
      <c r="SL469" t="n">
        <v>9</v>
      </c>
      <c r="SM469" t="n">
        <v>9</v>
      </c>
      <c r="SN469" t="n">
        <v>9</v>
      </c>
      <c r="SO469" t="n">
        <v>9</v>
      </c>
      <c r="SP469" t="n">
        <v>9</v>
      </c>
      <c r="SQ469" t="n">
        <v>9</v>
      </c>
      <c r="SR469" t="n">
        <v>9</v>
      </c>
      <c r="SS469" t="n">
        <v>9</v>
      </c>
      <c r="ST469" t="n">
        <v>9</v>
      </c>
      <c r="SU469" t="n">
        <v>9</v>
      </c>
      <c r="SV469" t="n">
        <v>9</v>
      </c>
      <c r="SW469" t="n">
        <v>9</v>
      </c>
      <c r="SX469" t="n">
        <v>9</v>
      </c>
      <c r="SY469" t="n">
        <v>9</v>
      </c>
      <c r="SZ469" t="n">
        <v>9</v>
      </c>
      <c r="TA469" t="n">
        <v>9</v>
      </c>
      <c r="TB469" t="n">
        <v>9</v>
      </c>
      <c r="TC469" t="n">
        <v>9</v>
      </c>
      <c r="TD469" t="n">
        <v>9</v>
      </c>
      <c r="TE469" t="n">
        <v>9</v>
      </c>
      <c r="TF469" t="n">
        <v>9</v>
      </c>
      <c r="TG469" t="n">
        <v>9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9</v>
      </c>
      <c r="TX469" t="n">
        <v>9</v>
      </c>
      <c r="TY469" t="n">
        <v>9</v>
      </c>
      <c r="TZ469" t="n">
        <v>9</v>
      </c>
      <c r="UA469" t="n">
        <v>9</v>
      </c>
      <c r="UB469" t="n">
        <v>9</v>
      </c>
      <c r="UC469" t="n">
        <v>9</v>
      </c>
      <c r="UD469" t="n">
        <v>9</v>
      </c>
      <c r="UE469" t="n">
        <v>9</v>
      </c>
      <c r="UF469" t="n">
        <v>9</v>
      </c>
      <c r="UG469" t="n">
        <v>9</v>
      </c>
      <c r="UH469" t="n">
        <v>9</v>
      </c>
      <c r="UI469" t="n">
        <v>9</v>
      </c>
      <c r="UJ469" t="n">
        <v>9</v>
      </c>
      <c r="UK469" t="n">
        <v>9</v>
      </c>
      <c r="UL469" t="n">
        <v>9</v>
      </c>
      <c r="UM469" t="n">
        <v>9</v>
      </c>
      <c r="UN469" t="n">
        <v>9</v>
      </c>
      <c r="UO469" t="n">
        <v>9</v>
      </c>
      <c r="UP469" t="n">
        <v>9</v>
      </c>
      <c r="UQ469" t="n">
        <v>9</v>
      </c>
      <c r="UR469" t="n">
        <v>9</v>
      </c>
      <c r="US469" t="n">
        <v>9</v>
      </c>
      <c r="UT469" t="n">
        <v>9</v>
      </c>
      <c r="UU469" t="n">
        <v>9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2</v>
      </c>
    </row>
    <row r="470" ht="11.25" customHeight="1">
      <c r="A470" t="n">
        <v>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5</v>
      </c>
      <c r="OH470" t="n">
        <v>5</v>
      </c>
      <c r="OI470" t="n">
        <v>5</v>
      </c>
      <c r="OJ470" t="n">
        <v>5</v>
      </c>
      <c r="OK470" t="n">
        <v>5</v>
      </c>
      <c r="OL470" t="n">
        <v>5</v>
      </c>
      <c r="OM470" t="n">
        <v>5</v>
      </c>
      <c r="ON470" t="n">
        <v>5</v>
      </c>
      <c r="OO470" t="n">
        <v>5</v>
      </c>
      <c r="OP470" t="n">
        <v>5</v>
      </c>
      <c r="OQ470" t="n">
        <v>5</v>
      </c>
      <c r="OR470" t="n">
        <v>5</v>
      </c>
      <c r="OS470" t="n">
        <v>5</v>
      </c>
      <c r="OT470" t="n">
        <v>5</v>
      </c>
      <c r="OU470" t="n">
        <v>5</v>
      </c>
      <c r="OV470" t="n">
        <v>5</v>
      </c>
      <c r="OW470" t="n">
        <v>5</v>
      </c>
      <c r="OX470" t="n">
        <v>5</v>
      </c>
      <c r="OY470" t="n">
        <v>5</v>
      </c>
      <c r="OZ470" t="n">
        <v>5</v>
      </c>
      <c r="PA470" t="n">
        <v>5</v>
      </c>
      <c r="PB470" t="n">
        <v>5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5</v>
      </c>
      <c r="PQ470" t="n">
        <v>5</v>
      </c>
      <c r="PR470" t="n">
        <v>5</v>
      </c>
      <c r="PS470" t="n">
        <v>5</v>
      </c>
      <c r="PT470" t="n">
        <v>5</v>
      </c>
      <c r="PU470" t="n">
        <v>5</v>
      </c>
      <c r="PV470" t="n">
        <v>5</v>
      </c>
      <c r="PW470" t="n">
        <v>5</v>
      </c>
      <c r="PX470" t="n">
        <v>5</v>
      </c>
      <c r="PY470" t="n">
        <v>5</v>
      </c>
      <c r="PZ470" t="n">
        <v>5</v>
      </c>
      <c r="QA470" t="n">
        <v>5</v>
      </c>
      <c r="QB470" t="n">
        <v>5</v>
      </c>
      <c r="QC470" t="n">
        <v>5</v>
      </c>
      <c r="QD470" t="n">
        <v>5</v>
      </c>
      <c r="QE470" t="n">
        <v>5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9</v>
      </c>
      <c r="RR470" t="n">
        <v>9</v>
      </c>
      <c r="RS470" t="n">
        <v>9</v>
      </c>
      <c r="RT470" t="n">
        <v>9</v>
      </c>
      <c r="RU470" t="n">
        <v>9</v>
      </c>
      <c r="RV470" t="n">
        <v>9</v>
      </c>
      <c r="RW470" t="n">
        <v>9</v>
      </c>
      <c r="RX470" t="n">
        <v>9</v>
      </c>
      <c r="RY470" t="n">
        <v>9</v>
      </c>
      <c r="RZ470" t="n">
        <v>9</v>
      </c>
      <c r="SA470" t="n">
        <v>9</v>
      </c>
      <c r="SB470" t="n">
        <v>9</v>
      </c>
      <c r="SC470" t="n">
        <v>9</v>
      </c>
      <c r="SD470" t="n">
        <v>9</v>
      </c>
      <c r="SE470" t="n">
        <v>9</v>
      </c>
      <c r="SF470" t="n">
        <v>9</v>
      </c>
      <c r="SG470" t="n">
        <v>9</v>
      </c>
      <c r="SH470" t="n">
        <v>9</v>
      </c>
      <c r="SI470" t="n">
        <v>9</v>
      </c>
      <c r="SJ470" t="n">
        <v>9</v>
      </c>
      <c r="SK470" t="n">
        <v>9</v>
      </c>
      <c r="SL470" t="n">
        <v>9</v>
      </c>
      <c r="SM470" t="n">
        <v>9</v>
      </c>
      <c r="SN470" t="n">
        <v>9</v>
      </c>
      <c r="SO470" t="n">
        <v>9</v>
      </c>
      <c r="SP470" t="n">
        <v>9</v>
      </c>
      <c r="SQ470" t="n">
        <v>9</v>
      </c>
      <c r="SR470" t="n">
        <v>9</v>
      </c>
      <c r="SS470" t="n">
        <v>9</v>
      </c>
      <c r="ST470" t="n">
        <v>9</v>
      </c>
      <c r="SU470" t="n">
        <v>9</v>
      </c>
      <c r="SV470" t="n">
        <v>9</v>
      </c>
      <c r="SW470" t="n">
        <v>9</v>
      </c>
      <c r="SX470" t="n">
        <v>9</v>
      </c>
      <c r="SY470" t="n">
        <v>9</v>
      </c>
      <c r="SZ470" t="n">
        <v>9</v>
      </c>
      <c r="TA470" t="n">
        <v>9</v>
      </c>
      <c r="TB470" t="n">
        <v>9</v>
      </c>
      <c r="TC470" t="n">
        <v>9</v>
      </c>
      <c r="TD470" t="n">
        <v>9</v>
      </c>
      <c r="TE470" t="n">
        <v>9</v>
      </c>
      <c r="TF470" t="n">
        <v>9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9</v>
      </c>
      <c r="TY470" t="n">
        <v>9</v>
      </c>
      <c r="TZ470" t="n">
        <v>9</v>
      </c>
      <c r="UA470" t="n">
        <v>9</v>
      </c>
      <c r="UB470" t="n">
        <v>9</v>
      </c>
      <c r="UC470" t="n">
        <v>9</v>
      </c>
      <c r="UD470" t="n">
        <v>9</v>
      </c>
      <c r="UE470" t="n">
        <v>9</v>
      </c>
      <c r="UF470" t="n">
        <v>9</v>
      </c>
      <c r="UG470" t="n">
        <v>9</v>
      </c>
      <c r="UH470" t="n">
        <v>9</v>
      </c>
      <c r="UI470" t="n">
        <v>9</v>
      </c>
      <c r="UJ470" t="n">
        <v>9</v>
      </c>
      <c r="UK470" t="n">
        <v>9</v>
      </c>
      <c r="UL470" t="n">
        <v>9</v>
      </c>
      <c r="UM470" t="n">
        <v>9</v>
      </c>
      <c r="UN470" t="n">
        <v>9</v>
      </c>
      <c r="UO470" t="n">
        <v>9</v>
      </c>
      <c r="UP470" t="n">
        <v>9</v>
      </c>
      <c r="UQ470" t="n">
        <v>9</v>
      </c>
      <c r="UR470" t="n">
        <v>9</v>
      </c>
      <c r="US470" t="n">
        <v>9</v>
      </c>
      <c r="UT470" t="n">
        <v>9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2</v>
      </c>
    </row>
    <row r="471" ht="11.25" customHeight="1">
      <c r="A471" t="n">
        <v>2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5</v>
      </c>
      <c r="OI471" t="n">
        <v>5</v>
      </c>
      <c r="OJ471" t="n">
        <v>5</v>
      </c>
      <c r="OK471" t="n">
        <v>5</v>
      </c>
      <c r="OL471" t="n">
        <v>5</v>
      </c>
      <c r="OM471" t="n">
        <v>5</v>
      </c>
      <c r="ON471" t="n">
        <v>5</v>
      </c>
      <c r="OO471" t="n">
        <v>5</v>
      </c>
      <c r="OP471" t="n">
        <v>5</v>
      </c>
      <c r="OQ471" t="n">
        <v>5</v>
      </c>
      <c r="OR471" t="n">
        <v>5</v>
      </c>
      <c r="OS471" t="n">
        <v>5</v>
      </c>
      <c r="OT471" t="n">
        <v>5</v>
      </c>
      <c r="OU471" t="n">
        <v>5</v>
      </c>
      <c r="OV471" t="n">
        <v>5</v>
      </c>
      <c r="OW471" t="n">
        <v>5</v>
      </c>
      <c r="OX471" t="n">
        <v>5</v>
      </c>
      <c r="OY471" t="n">
        <v>5</v>
      </c>
      <c r="OZ471" t="n">
        <v>5</v>
      </c>
      <c r="PA471" t="n">
        <v>5</v>
      </c>
      <c r="PB471" t="n">
        <v>5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5</v>
      </c>
      <c r="PQ471" t="n">
        <v>5</v>
      </c>
      <c r="PR471" t="n">
        <v>5</v>
      </c>
      <c r="PS471" t="n">
        <v>5</v>
      </c>
      <c r="PT471" t="n">
        <v>5</v>
      </c>
      <c r="PU471" t="n">
        <v>5</v>
      </c>
      <c r="PV471" t="n">
        <v>5</v>
      </c>
      <c r="PW471" t="n">
        <v>5</v>
      </c>
      <c r="PX471" t="n">
        <v>5</v>
      </c>
      <c r="PY471" t="n">
        <v>5</v>
      </c>
      <c r="PZ471" t="n">
        <v>5</v>
      </c>
      <c r="QA471" t="n">
        <v>5</v>
      </c>
      <c r="QB471" t="n">
        <v>5</v>
      </c>
      <c r="QC471" t="n">
        <v>5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9</v>
      </c>
      <c r="RS471" t="n">
        <v>9</v>
      </c>
      <c r="RT471" t="n">
        <v>9</v>
      </c>
      <c r="RU471" t="n">
        <v>9</v>
      </c>
      <c r="RV471" t="n">
        <v>9</v>
      </c>
      <c r="RW471" t="n">
        <v>9</v>
      </c>
      <c r="RX471" t="n">
        <v>9</v>
      </c>
      <c r="RY471" t="n">
        <v>9</v>
      </c>
      <c r="RZ471" t="n">
        <v>9</v>
      </c>
      <c r="SA471" t="n">
        <v>9</v>
      </c>
      <c r="SB471" t="n">
        <v>9</v>
      </c>
      <c r="SC471" t="n">
        <v>9</v>
      </c>
      <c r="SD471" t="n">
        <v>9</v>
      </c>
      <c r="SE471" t="n">
        <v>9</v>
      </c>
      <c r="SF471" t="n">
        <v>9</v>
      </c>
      <c r="SG471" t="n">
        <v>9</v>
      </c>
      <c r="SH471" t="n">
        <v>9</v>
      </c>
      <c r="SI471" t="n">
        <v>9</v>
      </c>
      <c r="SJ471" t="n">
        <v>9</v>
      </c>
      <c r="SK471" t="n">
        <v>9</v>
      </c>
      <c r="SL471" t="n">
        <v>9</v>
      </c>
      <c r="SM471" t="n">
        <v>9</v>
      </c>
      <c r="SN471" t="n">
        <v>9</v>
      </c>
      <c r="SO471" t="n">
        <v>9</v>
      </c>
      <c r="SP471" t="n">
        <v>9</v>
      </c>
      <c r="SQ471" t="n">
        <v>9</v>
      </c>
      <c r="SR471" t="n">
        <v>9</v>
      </c>
      <c r="SS471" t="n">
        <v>9</v>
      </c>
      <c r="ST471" t="n">
        <v>9</v>
      </c>
      <c r="SU471" t="n">
        <v>9</v>
      </c>
      <c r="SV471" t="n">
        <v>9</v>
      </c>
      <c r="SW471" t="n">
        <v>9</v>
      </c>
      <c r="SX471" t="n">
        <v>9</v>
      </c>
      <c r="SY471" t="n">
        <v>9</v>
      </c>
      <c r="SZ471" t="n">
        <v>9</v>
      </c>
      <c r="TA471" t="n">
        <v>9</v>
      </c>
      <c r="TB471" t="n">
        <v>9</v>
      </c>
      <c r="TC471" t="n">
        <v>9</v>
      </c>
      <c r="TD471" t="n">
        <v>9</v>
      </c>
      <c r="TE471" t="n">
        <v>9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9</v>
      </c>
      <c r="TZ471" t="n">
        <v>9</v>
      </c>
      <c r="UA471" t="n">
        <v>9</v>
      </c>
      <c r="UB471" t="n">
        <v>9</v>
      </c>
      <c r="UC471" t="n">
        <v>9</v>
      </c>
      <c r="UD471" t="n">
        <v>9</v>
      </c>
      <c r="UE471" t="n">
        <v>9</v>
      </c>
      <c r="UF471" t="n">
        <v>9</v>
      </c>
      <c r="UG471" t="n">
        <v>9</v>
      </c>
      <c r="UH471" t="n">
        <v>9</v>
      </c>
      <c r="UI471" t="n">
        <v>9</v>
      </c>
      <c r="UJ471" t="n">
        <v>9</v>
      </c>
      <c r="UK471" t="n">
        <v>9</v>
      </c>
      <c r="UL471" t="n">
        <v>9</v>
      </c>
      <c r="UM471" t="n">
        <v>9</v>
      </c>
      <c r="UN471" t="n">
        <v>9</v>
      </c>
      <c r="UO471" t="n">
        <v>9</v>
      </c>
      <c r="UP471" t="n">
        <v>9</v>
      </c>
      <c r="UQ471" t="n">
        <v>9</v>
      </c>
      <c r="UR471" t="n">
        <v>9</v>
      </c>
      <c r="US471" t="n">
        <v>9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2</v>
      </c>
    </row>
    <row r="472" ht="11.25" customHeight="1">
      <c r="A472" t="n">
        <v>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5</v>
      </c>
      <c r="OI472" t="n">
        <v>5</v>
      </c>
      <c r="OJ472" t="n">
        <v>5</v>
      </c>
      <c r="OK472" t="n">
        <v>5</v>
      </c>
      <c r="OL472" t="n">
        <v>5</v>
      </c>
      <c r="OM472" t="n">
        <v>5</v>
      </c>
      <c r="ON472" t="n">
        <v>5</v>
      </c>
      <c r="OO472" t="n">
        <v>5</v>
      </c>
      <c r="OP472" t="n">
        <v>5</v>
      </c>
      <c r="OQ472" t="n">
        <v>5</v>
      </c>
      <c r="OR472" t="n">
        <v>5</v>
      </c>
      <c r="OS472" t="n">
        <v>5</v>
      </c>
      <c r="OT472" t="n">
        <v>5</v>
      </c>
      <c r="OU472" t="n">
        <v>5</v>
      </c>
      <c r="OV472" t="n">
        <v>5</v>
      </c>
      <c r="OW472" t="n">
        <v>5</v>
      </c>
      <c r="OX472" t="n">
        <v>5</v>
      </c>
      <c r="OY472" t="n">
        <v>5</v>
      </c>
      <c r="OZ472" t="n">
        <v>5</v>
      </c>
      <c r="PA472" t="n">
        <v>5</v>
      </c>
      <c r="PB472" t="n">
        <v>5</v>
      </c>
      <c r="PC472" t="n">
        <v>5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5</v>
      </c>
      <c r="PR472" t="n">
        <v>5</v>
      </c>
      <c r="PS472" t="n">
        <v>5</v>
      </c>
      <c r="PT472" t="n">
        <v>5</v>
      </c>
      <c r="PU472" t="n">
        <v>5</v>
      </c>
      <c r="PV472" t="n">
        <v>5</v>
      </c>
      <c r="PW472" t="n">
        <v>5</v>
      </c>
      <c r="PX472" t="n">
        <v>5</v>
      </c>
      <c r="PY472" t="n">
        <v>5</v>
      </c>
      <c r="PZ472" t="n">
        <v>5</v>
      </c>
      <c r="QA472" t="n">
        <v>5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9</v>
      </c>
      <c r="RU472" t="n">
        <v>9</v>
      </c>
      <c r="RV472" t="n">
        <v>9</v>
      </c>
      <c r="RW472" t="n">
        <v>9</v>
      </c>
      <c r="RX472" t="n">
        <v>9</v>
      </c>
      <c r="RY472" t="n">
        <v>9</v>
      </c>
      <c r="RZ472" t="n">
        <v>9</v>
      </c>
      <c r="SA472" t="n">
        <v>9</v>
      </c>
      <c r="SB472" t="n">
        <v>9</v>
      </c>
      <c r="SC472" t="n">
        <v>9</v>
      </c>
      <c r="SD472" t="n">
        <v>9</v>
      </c>
      <c r="SE472" t="n">
        <v>9</v>
      </c>
      <c r="SF472" t="n">
        <v>9</v>
      </c>
      <c r="SG472" t="n">
        <v>9</v>
      </c>
      <c r="SH472" t="n">
        <v>9</v>
      </c>
      <c r="SI472" t="n">
        <v>9</v>
      </c>
      <c r="SJ472" t="n">
        <v>9</v>
      </c>
      <c r="SK472" t="n">
        <v>9</v>
      </c>
      <c r="SL472" t="n">
        <v>9</v>
      </c>
      <c r="SM472" t="n">
        <v>9</v>
      </c>
      <c r="SN472" t="n">
        <v>9</v>
      </c>
      <c r="SO472" t="n">
        <v>9</v>
      </c>
      <c r="SP472" t="n">
        <v>9</v>
      </c>
      <c r="SQ472" t="n">
        <v>9</v>
      </c>
      <c r="SR472" t="n">
        <v>9</v>
      </c>
      <c r="SS472" t="n">
        <v>9</v>
      </c>
      <c r="ST472" t="n">
        <v>9</v>
      </c>
      <c r="SU472" t="n">
        <v>9</v>
      </c>
      <c r="SV472" t="n">
        <v>9</v>
      </c>
      <c r="SW472" t="n">
        <v>9</v>
      </c>
      <c r="SX472" t="n">
        <v>9</v>
      </c>
      <c r="SY472" t="n">
        <v>9</v>
      </c>
      <c r="SZ472" t="n">
        <v>9</v>
      </c>
      <c r="TA472" t="n">
        <v>9</v>
      </c>
      <c r="TB472" t="n">
        <v>9</v>
      </c>
      <c r="TC472" t="n">
        <v>9</v>
      </c>
      <c r="TD472" t="n">
        <v>9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9</v>
      </c>
      <c r="UB472" t="n">
        <v>9</v>
      </c>
      <c r="UC472" t="n">
        <v>9</v>
      </c>
      <c r="UD472" t="n">
        <v>9</v>
      </c>
      <c r="UE472" t="n">
        <v>9</v>
      </c>
      <c r="UF472" t="n">
        <v>9</v>
      </c>
      <c r="UG472" t="n">
        <v>9</v>
      </c>
      <c r="UH472" t="n">
        <v>9</v>
      </c>
      <c r="UI472" t="n">
        <v>9</v>
      </c>
      <c r="UJ472" t="n">
        <v>9</v>
      </c>
      <c r="UK472" t="n">
        <v>9</v>
      </c>
      <c r="UL472" t="n">
        <v>9</v>
      </c>
      <c r="UM472" t="n">
        <v>9</v>
      </c>
      <c r="UN472" t="n">
        <v>9</v>
      </c>
      <c r="UO472" t="n">
        <v>9</v>
      </c>
      <c r="UP472" t="n">
        <v>9</v>
      </c>
      <c r="UQ472" t="n">
        <v>9</v>
      </c>
      <c r="UR472" t="n">
        <v>9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2</v>
      </c>
    </row>
    <row r="473" ht="11.25" customHeight="1">
      <c r="A473" t="n">
        <v>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5</v>
      </c>
      <c r="OJ473" t="n">
        <v>5</v>
      </c>
      <c r="OK473" t="n">
        <v>5</v>
      </c>
      <c r="OL473" t="n">
        <v>5</v>
      </c>
      <c r="OM473" t="n">
        <v>5</v>
      </c>
      <c r="ON473" t="n">
        <v>5</v>
      </c>
      <c r="OO473" t="n">
        <v>5</v>
      </c>
      <c r="OP473" t="n">
        <v>5</v>
      </c>
      <c r="OQ473" t="n">
        <v>5</v>
      </c>
      <c r="OR473" t="n">
        <v>5</v>
      </c>
      <c r="OS473" t="n">
        <v>5</v>
      </c>
      <c r="OT473" t="n">
        <v>5</v>
      </c>
      <c r="OU473" t="n">
        <v>5</v>
      </c>
      <c r="OV473" t="n">
        <v>5</v>
      </c>
      <c r="OW473" t="n">
        <v>5</v>
      </c>
      <c r="OX473" t="n">
        <v>5</v>
      </c>
      <c r="OY473" t="n">
        <v>5</v>
      </c>
      <c r="OZ473" t="n">
        <v>5</v>
      </c>
      <c r="PA473" t="n">
        <v>5</v>
      </c>
      <c r="PB473" t="n">
        <v>5</v>
      </c>
      <c r="PC473" t="n">
        <v>5</v>
      </c>
      <c r="PD473" t="n">
        <v>5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5</v>
      </c>
      <c r="PR473" t="n">
        <v>5</v>
      </c>
      <c r="PS473" t="n">
        <v>5</v>
      </c>
      <c r="PT473" t="n">
        <v>5</v>
      </c>
      <c r="PU473" t="n">
        <v>5</v>
      </c>
      <c r="PV473" t="n">
        <v>5</v>
      </c>
      <c r="PW473" t="n">
        <v>5</v>
      </c>
      <c r="PX473" t="n">
        <v>5</v>
      </c>
      <c r="PY473" t="n">
        <v>5</v>
      </c>
      <c r="PZ473" t="n">
        <v>5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9</v>
      </c>
      <c r="RV473" t="n">
        <v>9</v>
      </c>
      <c r="RW473" t="n">
        <v>9</v>
      </c>
      <c r="RX473" t="n">
        <v>9</v>
      </c>
      <c r="RY473" t="n">
        <v>9</v>
      </c>
      <c r="RZ473" t="n">
        <v>9</v>
      </c>
      <c r="SA473" t="n">
        <v>9</v>
      </c>
      <c r="SB473" t="n">
        <v>9</v>
      </c>
      <c r="SC473" t="n">
        <v>9</v>
      </c>
      <c r="SD473" t="n">
        <v>9</v>
      </c>
      <c r="SE473" t="n">
        <v>9</v>
      </c>
      <c r="SF473" t="n">
        <v>9</v>
      </c>
      <c r="SG473" t="n">
        <v>9</v>
      </c>
      <c r="SH473" t="n">
        <v>9</v>
      </c>
      <c r="SI473" t="n">
        <v>9</v>
      </c>
      <c r="SJ473" t="n">
        <v>9</v>
      </c>
      <c r="SK473" t="n">
        <v>9</v>
      </c>
      <c r="SL473" t="n">
        <v>9</v>
      </c>
      <c r="SM473" t="n">
        <v>9</v>
      </c>
      <c r="SN473" t="n">
        <v>9</v>
      </c>
      <c r="SO473" t="n">
        <v>9</v>
      </c>
      <c r="SP473" t="n">
        <v>9</v>
      </c>
      <c r="SQ473" t="n">
        <v>9</v>
      </c>
      <c r="SR473" t="n">
        <v>9</v>
      </c>
      <c r="SS473" t="n">
        <v>9</v>
      </c>
      <c r="ST473" t="n">
        <v>9</v>
      </c>
      <c r="SU473" t="n">
        <v>9</v>
      </c>
      <c r="SV473" t="n">
        <v>9</v>
      </c>
      <c r="SW473" t="n">
        <v>9</v>
      </c>
      <c r="SX473" t="n">
        <v>9</v>
      </c>
      <c r="SY473" t="n">
        <v>9</v>
      </c>
      <c r="SZ473" t="n">
        <v>9</v>
      </c>
      <c r="TA473" t="n">
        <v>9</v>
      </c>
      <c r="TB473" t="n">
        <v>9</v>
      </c>
      <c r="TC473" t="n">
        <v>9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9</v>
      </c>
      <c r="UC473" t="n">
        <v>9</v>
      </c>
      <c r="UD473" t="n">
        <v>9</v>
      </c>
      <c r="UE473" t="n">
        <v>9</v>
      </c>
      <c r="UF473" t="n">
        <v>9</v>
      </c>
      <c r="UG473" t="n">
        <v>9</v>
      </c>
      <c r="UH473" t="n">
        <v>9</v>
      </c>
      <c r="UI473" t="n">
        <v>9</v>
      </c>
      <c r="UJ473" t="n">
        <v>9</v>
      </c>
      <c r="UK473" t="n">
        <v>9</v>
      </c>
      <c r="UL473" t="n">
        <v>9</v>
      </c>
      <c r="UM473" t="n">
        <v>9</v>
      </c>
      <c r="UN473" t="n">
        <v>9</v>
      </c>
      <c r="UO473" t="n">
        <v>9</v>
      </c>
      <c r="UP473" t="n">
        <v>9</v>
      </c>
      <c r="UQ473" t="n">
        <v>9</v>
      </c>
      <c r="UR473" t="n">
        <v>9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2</v>
      </c>
    </row>
    <row r="474" ht="11.25" customHeight="1">
      <c r="A474" t="n">
        <v>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5</v>
      </c>
      <c r="OJ474" t="n">
        <v>5</v>
      </c>
      <c r="OK474" t="n">
        <v>5</v>
      </c>
      <c r="OL474" t="n">
        <v>5</v>
      </c>
      <c r="OM474" t="n">
        <v>5</v>
      </c>
      <c r="ON474" t="n">
        <v>5</v>
      </c>
      <c r="OO474" t="n">
        <v>5</v>
      </c>
      <c r="OP474" t="n">
        <v>5</v>
      </c>
      <c r="OQ474" t="n">
        <v>5</v>
      </c>
      <c r="OR474" t="n">
        <v>5</v>
      </c>
      <c r="OS474" t="n">
        <v>5</v>
      </c>
      <c r="OT474" t="n">
        <v>5</v>
      </c>
      <c r="OU474" t="n">
        <v>5</v>
      </c>
      <c r="OV474" t="n">
        <v>5</v>
      </c>
      <c r="OW474" t="n">
        <v>5</v>
      </c>
      <c r="OX474" t="n">
        <v>5</v>
      </c>
      <c r="OY474" t="n">
        <v>5</v>
      </c>
      <c r="OZ474" t="n">
        <v>5</v>
      </c>
      <c r="PA474" t="n">
        <v>5</v>
      </c>
      <c r="PB474" t="n">
        <v>5</v>
      </c>
      <c r="PC474" t="n">
        <v>5</v>
      </c>
      <c r="PD474" t="n">
        <v>5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5</v>
      </c>
      <c r="PS474" t="n">
        <v>5</v>
      </c>
      <c r="PT474" t="n">
        <v>5</v>
      </c>
      <c r="PU474" t="n">
        <v>5</v>
      </c>
      <c r="PV474" t="n">
        <v>5</v>
      </c>
      <c r="PW474" t="n">
        <v>5</v>
      </c>
      <c r="PX474" t="n">
        <v>5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9</v>
      </c>
      <c r="RW474" t="n">
        <v>9</v>
      </c>
      <c r="RX474" t="n">
        <v>9</v>
      </c>
      <c r="RY474" t="n">
        <v>9</v>
      </c>
      <c r="RZ474" t="n">
        <v>9</v>
      </c>
      <c r="SA474" t="n">
        <v>9</v>
      </c>
      <c r="SB474" t="n">
        <v>9</v>
      </c>
      <c r="SC474" t="n">
        <v>9</v>
      </c>
      <c r="SD474" t="n">
        <v>9</v>
      </c>
      <c r="SE474" t="n">
        <v>9</v>
      </c>
      <c r="SF474" t="n">
        <v>9</v>
      </c>
      <c r="SG474" t="n">
        <v>9</v>
      </c>
      <c r="SH474" t="n">
        <v>9</v>
      </c>
      <c r="SI474" t="n">
        <v>9</v>
      </c>
      <c r="SJ474" t="n">
        <v>9</v>
      </c>
      <c r="SK474" t="n">
        <v>9</v>
      </c>
      <c r="SL474" t="n">
        <v>9</v>
      </c>
      <c r="SM474" t="n">
        <v>9</v>
      </c>
      <c r="SN474" t="n">
        <v>9</v>
      </c>
      <c r="SO474" t="n">
        <v>9</v>
      </c>
      <c r="SP474" t="n">
        <v>9</v>
      </c>
      <c r="SQ474" t="n">
        <v>9</v>
      </c>
      <c r="SR474" t="n">
        <v>9</v>
      </c>
      <c r="SS474" t="n">
        <v>9</v>
      </c>
      <c r="ST474" t="n">
        <v>9</v>
      </c>
      <c r="SU474" t="n">
        <v>9</v>
      </c>
      <c r="SV474" t="n">
        <v>9</v>
      </c>
      <c r="SW474" t="n">
        <v>9</v>
      </c>
      <c r="SX474" t="n">
        <v>9</v>
      </c>
      <c r="SY474" t="n">
        <v>9</v>
      </c>
      <c r="SZ474" t="n">
        <v>9</v>
      </c>
      <c r="TA474" t="n">
        <v>9</v>
      </c>
      <c r="TB474" t="n">
        <v>9</v>
      </c>
      <c r="TC474" t="n">
        <v>9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9</v>
      </c>
      <c r="UD474" t="n">
        <v>9</v>
      </c>
      <c r="UE474" t="n">
        <v>9</v>
      </c>
      <c r="UF474" t="n">
        <v>9</v>
      </c>
      <c r="UG474" t="n">
        <v>9</v>
      </c>
      <c r="UH474" t="n">
        <v>9</v>
      </c>
      <c r="UI474" t="n">
        <v>9</v>
      </c>
      <c r="UJ474" t="n">
        <v>9</v>
      </c>
      <c r="UK474" t="n">
        <v>9</v>
      </c>
      <c r="UL474" t="n">
        <v>9</v>
      </c>
      <c r="UM474" t="n">
        <v>9</v>
      </c>
      <c r="UN474" t="n">
        <v>9</v>
      </c>
      <c r="UO474" t="n">
        <v>9</v>
      </c>
      <c r="UP474" t="n">
        <v>9</v>
      </c>
      <c r="UQ474" t="n">
        <v>9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2</v>
      </c>
    </row>
    <row r="475" ht="11.25" customHeight="1">
      <c r="A475" t="n">
        <v>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5</v>
      </c>
      <c r="OK475" t="n">
        <v>5</v>
      </c>
      <c r="OL475" t="n">
        <v>5</v>
      </c>
      <c r="OM475" t="n">
        <v>5</v>
      </c>
      <c r="ON475" t="n">
        <v>5</v>
      </c>
      <c r="OO475" t="n">
        <v>5</v>
      </c>
      <c r="OP475" t="n">
        <v>5</v>
      </c>
      <c r="OQ475" t="n">
        <v>5</v>
      </c>
      <c r="OR475" t="n">
        <v>5</v>
      </c>
      <c r="OS475" t="n">
        <v>5</v>
      </c>
      <c r="OT475" t="n">
        <v>5</v>
      </c>
      <c r="OU475" t="n">
        <v>5</v>
      </c>
      <c r="OV475" t="n">
        <v>5</v>
      </c>
      <c r="OW475" t="n">
        <v>5</v>
      </c>
      <c r="OX475" t="n">
        <v>5</v>
      </c>
      <c r="OY475" t="n">
        <v>5</v>
      </c>
      <c r="OZ475" t="n">
        <v>5</v>
      </c>
      <c r="PA475" t="n">
        <v>5</v>
      </c>
      <c r="PB475" t="n">
        <v>5</v>
      </c>
      <c r="PC475" t="n">
        <v>5</v>
      </c>
      <c r="PD475" t="n">
        <v>5</v>
      </c>
      <c r="PE475" t="n">
        <v>5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5</v>
      </c>
      <c r="PS475" t="n">
        <v>5</v>
      </c>
      <c r="PT475" t="n">
        <v>5</v>
      </c>
      <c r="PU475" t="n">
        <v>5</v>
      </c>
      <c r="PV475" t="n">
        <v>5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9</v>
      </c>
      <c r="RX475" t="n">
        <v>9</v>
      </c>
      <c r="RY475" t="n">
        <v>9</v>
      </c>
      <c r="RZ475" t="n">
        <v>9</v>
      </c>
      <c r="SA475" t="n">
        <v>9</v>
      </c>
      <c r="SB475" t="n">
        <v>9</v>
      </c>
      <c r="SC475" t="n">
        <v>9</v>
      </c>
      <c r="SD475" t="n">
        <v>9</v>
      </c>
      <c r="SE475" t="n">
        <v>9</v>
      </c>
      <c r="SF475" t="n">
        <v>9</v>
      </c>
      <c r="SG475" t="n">
        <v>9</v>
      </c>
      <c r="SH475" t="n">
        <v>9</v>
      </c>
      <c r="SI475" t="n">
        <v>9</v>
      </c>
      <c r="SJ475" t="n">
        <v>9</v>
      </c>
      <c r="SK475" t="n">
        <v>9</v>
      </c>
      <c r="SL475" t="n">
        <v>9</v>
      </c>
      <c r="SM475" t="n">
        <v>9</v>
      </c>
      <c r="SN475" t="n">
        <v>9</v>
      </c>
      <c r="SO475" t="n">
        <v>9</v>
      </c>
      <c r="SP475" t="n">
        <v>9</v>
      </c>
      <c r="SQ475" t="n">
        <v>9</v>
      </c>
      <c r="SR475" t="n">
        <v>9</v>
      </c>
      <c r="SS475" t="n">
        <v>9</v>
      </c>
      <c r="ST475" t="n">
        <v>9</v>
      </c>
      <c r="SU475" t="n">
        <v>9</v>
      </c>
      <c r="SV475" t="n">
        <v>9</v>
      </c>
      <c r="SW475" t="n">
        <v>9</v>
      </c>
      <c r="SX475" t="n">
        <v>9</v>
      </c>
      <c r="SY475" t="n">
        <v>9</v>
      </c>
      <c r="SZ475" t="n">
        <v>9</v>
      </c>
      <c r="TA475" t="n">
        <v>9</v>
      </c>
      <c r="TB475" t="n">
        <v>9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9</v>
      </c>
      <c r="UE475" t="n">
        <v>9</v>
      </c>
      <c r="UF475" t="n">
        <v>9</v>
      </c>
      <c r="UG475" t="n">
        <v>9</v>
      </c>
      <c r="UH475" t="n">
        <v>9</v>
      </c>
      <c r="UI475" t="n">
        <v>9</v>
      </c>
      <c r="UJ475" t="n">
        <v>9</v>
      </c>
      <c r="UK475" t="n">
        <v>9</v>
      </c>
      <c r="UL475" t="n">
        <v>9</v>
      </c>
      <c r="UM475" t="n">
        <v>9</v>
      </c>
      <c r="UN475" t="n">
        <v>9</v>
      </c>
      <c r="UO475" t="n">
        <v>9</v>
      </c>
      <c r="UP475" t="n">
        <v>9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2</v>
      </c>
    </row>
    <row r="476" ht="11.25" customHeight="1">
      <c r="A476" t="n">
        <v>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5</v>
      </c>
      <c r="OK476" t="n">
        <v>5</v>
      </c>
      <c r="OL476" t="n">
        <v>5</v>
      </c>
      <c r="OM476" t="n">
        <v>5</v>
      </c>
      <c r="ON476" t="n">
        <v>5</v>
      </c>
      <c r="OO476" t="n">
        <v>5</v>
      </c>
      <c r="OP476" t="n">
        <v>5</v>
      </c>
      <c r="OQ476" t="n">
        <v>5</v>
      </c>
      <c r="OR476" t="n">
        <v>5</v>
      </c>
      <c r="OS476" t="n">
        <v>5</v>
      </c>
      <c r="OT476" t="n">
        <v>5</v>
      </c>
      <c r="OU476" t="n">
        <v>5</v>
      </c>
      <c r="OV476" t="n">
        <v>5</v>
      </c>
      <c r="OW476" t="n">
        <v>5</v>
      </c>
      <c r="OX476" t="n">
        <v>5</v>
      </c>
      <c r="OY476" t="n">
        <v>5</v>
      </c>
      <c r="OZ476" t="n">
        <v>5</v>
      </c>
      <c r="PA476" t="n">
        <v>5</v>
      </c>
      <c r="PB476" t="n">
        <v>5</v>
      </c>
      <c r="PC476" t="n">
        <v>5</v>
      </c>
      <c r="PD476" t="n">
        <v>5</v>
      </c>
      <c r="PE476" t="n">
        <v>5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5</v>
      </c>
      <c r="PT476" t="n">
        <v>5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9</v>
      </c>
      <c r="RZ476" t="n">
        <v>9</v>
      </c>
      <c r="SA476" t="n">
        <v>9</v>
      </c>
      <c r="SB476" t="n">
        <v>9</v>
      </c>
      <c r="SC476" t="n">
        <v>9</v>
      </c>
      <c r="SD476" t="n">
        <v>9</v>
      </c>
      <c r="SE476" t="n">
        <v>9</v>
      </c>
      <c r="SF476" t="n">
        <v>9</v>
      </c>
      <c r="SG476" t="n">
        <v>9</v>
      </c>
      <c r="SH476" t="n">
        <v>9</v>
      </c>
      <c r="SI476" t="n">
        <v>9</v>
      </c>
      <c r="SJ476" t="n">
        <v>9</v>
      </c>
      <c r="SK476" t="n">
        <v>9</v>
      </c>
      <c r="SL476" t="n">
        <v>9</v>
      </c>
      <c r="SM476" t="n">
        <v>9</v>
      </c>
      <c r="SN476" t="n">
        <v>9</v>
      </c>
      <c r="SO476" t="n">
        <v>9</v>
      </c>
      <c r="SP476" t="n">
        <v>9</v>
      </c>
      <c r="SQ476" t="n">
        <v>9</v>
      </c>
      <c r="SR476" t="n">
        <v>9</v>
      </c>
      <c r="SS476" t="n">
        <v>9</v>
      </c>
      <c r="ST476" t="n">
        <v>9</v>
      </c>
      <c r="SU476" t="n">
        <v>9</v>
      </c>
      <c r="SV476" t="n">
        <v>9</v>
      </c>
      <c r="SW476" t="n">
        <v>9</v>
      </c>
      <c r="SX476" t="n">
        <v>9</v>
      </c>
      <c r="SY476" t="n">
        <v>9</v>
      </c>
      <c r="SZ476" t="n">
        <v>9</v>
      </c>
      <c r="TA476" t="n">
        <v>9</v>
      </c>
      <c r="TB476" t="n">
        <v>9</v>
      </c>
      <c r="TC476" t="n">
        <v>9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9</v>
      </c>
      <c r="UF476" t="n">
        <v>9</v>
      </c>
      <c r="UG476" t="n">
        <v>9</v>
      </c>
      <c r="UH476" t="n">
        <v>9</v>
      </c>
      <c r="UI476" t="n">
        <v>9</v>
      </c>
      <c r="UJ476" t="n">
        <v>9</v>
      </c>
      <c r="UK476" t="n">
        <v>9</v>
      </c>
      <c r="UL476" t="n">
        <v>9</v>
      </c>
      <c r="UM476" t="n">
        <v>9</v>
      </c>
      <c r="UN476" t="n">
        <v>9</v>
      </c>
      <c r="UO476" t="n">
        <v>9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2</v>
      </c>
    </row>
    <row r="477" ht="11.25" customHeight="1">
      <c r="A477" t="n">
        <v>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5</v>
      </c>
      <c r="OL477" t="n">
        <v>5</v>
      </c>
      <c r="OM477" t="n">
        <v>5</v>
      </c>
      <c r="ON477" t="n">
        <v>5</v>
      </c>
      <c r="OO477" t="n">
        <v>5</v>
      </c>
      <c r="OP477" t="n">
        <v>5</v>
      </c>
      <c r="OQ477" t="n">
        <v>5</v>
      </c>
      <c r="OR477" t="n">
        <v>5</v>
      </c>
      <c r="OS477" t="n">
        <v>5</v>
      </c>
      <c r="OT477" t="n">
        <v>5</v>
      </c>
      <c r="OU477" t="n">
        <v>5</v>
      </c>
      <c r="OV477" t="n">
        <v>5</v>
      </c>
      <c r="OW477" t="n">
        <v>5</v>
      </c>
      <c r="OX477" t="n">
        <v>5</v>
      </c>
      <c r="OY477" t="n">
        <v>5</v>
      </c>
      <c r="OZ477" t="n">
        <v>5</v>
      </c>
      <c r="PA477" t="n">
        <v>5</v>
      </c>
      <c r="PB477" t="n">
        <v>5</v>
      </c>
      <c r="PC477" t="n">
        <v>5</v>
      </c>
      <c r="PD477" t="n">
        <v>5</v>
      </c>
      <c r="PE477" t="n">
        <v>5</v>
      </c>
      <c r="PF477" t="n">
        <v>5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9</v>
      </c>
      <c r="SA477" t="n">
        <v>9</v>
      </c>
      <c r="SB477" t="n">
        <v>9</v>
      </c>
      <c r="SC477" t="n">
        <v>9</v>
      </c>
      <c r="SD477" t="n">
        <v>9</v>
      </c>
      <c r="SE477" t="n">
        <v>9</v>
      </c>
      <c r="SF477" t="n">
        <v>9</v>
      </c>
      <c r="SG477" t="n">
        <v>9</v>
      </c>
      <c r="SH477" t="n">
        <v>9</v>
      </c>
      <c r="SI477" t="n">
        <v>9</v>
      </c>
      <c r="SJ477" t="n">
        <v>9</v>
      </c>
      <c r="SK477" t="n">
        <v>9</v>
      </c>
      <c r="SL477" t="n">
        <v>9</v>
      </c>
      <c r="SM477" t="n">
        <v>9</v>
      </c>
      <c r="SN477" t="n">
        <v>9</v>
      </c>
      <c r="SO477" t="n">
        <v>9</v>
      </c>
      <c r="SP477" t="n">
        <v>9</v>
      </c>
      <c r="SQ477" t="n">
        <v>9</v>
      </c>
      <c r="SR477" t="n">
        <v>9</v>
      </c>
      <c r="SS477" t="n">
        <v>9</v>
      </c>
      <c r="ST477" t="n">
        <v>9</v>
      </c>
      <c r="SU477" t="n">
        <v>9</v>
      </c>
      <c r="SV477" t="n">
        <v>9</v>
      </c>
      <c r="SW477" t="n">
        <v>9</v>
      </c>
      <c r="SX477" t="n">
        <v>9</v>
      </c>
      <c r="SY477" t="n">
        <v>9</v>
      </c>
      <c r="SZ477" t="n">
        <v>9</v>
      </c>
      <c r="TA477" t="n">
        <v>9</v>
      </c>
      <c r="TB477" t="n">
        <v>9</v>
      </c>
      <c r="TC477" t="n">
        <v>9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9</v>
      </c>
      <c r="UG477" t="n">
        <v>9</v>
      </c>
      <c r="UH477" t="n">
        <v>9</v>
      </c>
      <c r="UI477" t="n">
        <v>9</v>
      </c>
      <c r="UJ477" t="n">
        <v>9</v>
      </c>
      <c r="UK477" t="n">
        <v>9</v>
      </c>
      <c r="UL477" t="n">
        <v>9</v>
      </c>
      <c r="UM477" t="n">
        <v>9</v>
      </c>
      <c r="UN477" t="n">
        <v>9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2</v>
      </c>
    </row>
    <row r="478" ht="11.25" customHeight="1">
      <c r="A478" t="n">
        <v>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5</v>
      </c>
      <c r="OL478" t="n">
        <v>5</v>
      </c>
      <c r="OM478" t="n">
        <v>5</v>
      </c>
      <c r="ON478" t="n">
        <v>5</v>
      </c>
      <c r="OO478" t="n">
        <v>5</v>
      </c>
      <c r="OP478" t="n">
        <v>5</v>
      </c>
      <c r="OQ478" t="n">
        <v>5</v>
      </c>
      <c r="OR478" t="n">
        <v>5</v>
      </c>
      <c r="OS478" t="n">
        <v>5</v>
      </c>
      <c r="OT478" t="n">
        <v>5</v>
      </c>
      <c r="OU478" t="n">
        <v>5</v>
      </c>
      <c r="OV478" t="n">
        <v>5</v>
      </c>
      <c r="OW478" t="n">
        <v>5</v>
      </c>
      <c r="OX478" t="n">
        <v>5</v>
      </c>
      <c r="OY478" t="n">
        <v>5</v>
      </c>
      <c r="OZ478" t="n">
        <v>5</v>
      </c>
      <c r="PA478" t="n">
        <v>5</v>
      </c>
      <c r="PB478" t="n">
        <v>5</v>
      </c>
      <c r="PC478" t="n">
        <v>5</v>
      </c>
      <c r="PD478" t="n">
        <v>5</v>
      </c>
      <c r="PE478" t="n">
        <v>5</v>
      </c>
      <c r="PF478" t="n">
        <v>5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9</v>
      </c>
      <c r="SB478" t="n">
        <v>9</v>
      </c>
      <c r="SC478" t="n">
        <v>9</v>
      </c>
      <c r="SD478" t="n">
        <v>9</v>
      </c>
      <c r="SE478" t="n">
        <v>9</v>
      </c>
      <c r="SF478" t="n">
        <v>9</v>
      </c>
      <c r="SG478" t="n">
        <v>9</v>
      </c>
      <c r="SH478" t="n">
        <v>9</v>
      </c>
      <c r="SI478" t="n">
        <v>9</v>
      </c>
      <c r="SJ478" t="n">
        <v>9</v>
      </c>
      <c r="SK478" t="n">
        <v>9</v>
      </c>
      <c r="SL478" t="n">
        <v>9</v>
      </c>
      <c r="SM478" t="n">
        <v>9</v>
      </c>
      <c r="SN478" t="n">
        <v>9</v>
      </c>
      <c r="SO478" t="n">
        <v>9</v>
      </c>
      <c r="SP478" t="n">
        <v>9</v>
      </c>
      <c r="SQ478" t="n">
        <v>9</v>
      </c>
      <c r="SR478" t="n">
        <v>9</v>
      </c>
      <c r="SS478" t="n">
        <v>9</v>
      </c>
      <c r="ST478" t="n">
        <v>9</v>
      </c>
      <c r="SU478" t="n">
        <v>9</v>
      </c>
      <c r="SV478" t="n">
        <v>9</v>
      </c>
      <c r="SW478" t="n">
        <v>9</v>
      </c>
      <c r="SX478" t="n">
        <v>9</v>
      </c>
      <c r="SY478" t="n">
        <v>9</v>
      </c>
      <c r="SZ478" t="n">
        <v>9</v>
      </c>
      <c r="TA478" t="n">
        <v>9</v>
      </c>
      <c r="TB478" t="n">
        <v>9</v>
      </c>
      <c r="TC478" t="n">
        <v>9</v>
      </c>
      <c r="TD478" t="n">
        <v>9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9</v>
      </c>
      <c r="UI478" t="n">
        <v>9</v>
      </c>
      <c r="UJ478" t="n">
        <v>9</v>
      </c>
      <c r="UK478" t="n">
        <v>9</v>
      </c>
      <c r="UL478" t="n">
        <v>9</v>
      </c>
      <c r="UM478" t="n">
        <v>9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2</v>
      </c>
    </row>
    <row r="479" ht="11.25" customHeight="1">
      <c r="A479" t="n">
        <v>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5</v>
      </c>
      <c r="OM479" t="n">
        <v>5</v>
      </c>
      <c r="ON479" t="n">
        <v>5</v>
      </c>
      <c r="OO479" t="n">
        <v>5</v>
      </c>
      <c r="OP479" t="n">
        <v>5</v>
      </c>
      <c r="OQ479" t="n">
        <v>5</v>
      </c>
      <c r="OR479" t="n">
        <v>5</v>
      </c>
      <c r="OS479" t="n">
        <v>5</v>
      </c>
      <c r="OT479" t="n">
        <v>5</v>
      </c>
      <c r="OU479" t="n">
        <v>5</v>
      </c>
      <c r="OV479" t="n">
        <v>5</v>
      </c>
      <c r="OW479" t="n">
        <v>5</v>
      </c>
      <c r="OX479" t="n">
        <v>5</v>
      </c>
      <c r="OY479" t="n">
        <v>5</v>
      </c>
      <c r="OZ479" t="n">
        <v>5</v>
      </c>
      <c r="PA479" t="n">
        <v>5</v>
      </c>
      <c r="PB479" t="n">
        <v>5</v>
      </c>
      <c r="PC479" t="n">
        <v>5</v>
      </c>
      <c r="PD479" t="n">
        <v>5</v>
      </c>
      <c r="PE479" t="n">
        <v>5</v>
      </c>
      <c r="PF479" t="n">
        <v>5</v>
      </c>
      <c r="PG479" t="n">
        <v>5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9</v>
      </c>
      <c r="SC479" t="n">
        <v>9</v>
      </c>
      <c r="SD479" t="n">
        <v>9</v>
      </c>
      <c r="SE479" t="n">
        <v>9</v>
      </c>
      <c r="SF479" t="n">
        <v>9</v>
      </c>
      <c r="SG479" t="n">
        <v>9</v>
      </c>
      <c r="SH479" t="n">
        <v>9</v>
      </c>
      <c r="SI479" t="n">
        <v>9</v>
      </c>
      <c r="SJ479" t="n">
        <v>9</v>
      </c>
      <c r="SK479" t="n">
        <v>9</v>
      </c>
      <c r="SL479" t="n">
        <v>9</v>
      </c>
      <c r="SM479" t="n">
        <v>9</v>
      </c>
      <c r="SN479" t="n">
        <v>9</v>
      </c>
      <c r="SO479" t="n">
        <v>9</v>
      </c>
      <c r="SP479" t="n">
        <v>9</v>
      </c>
      <c r="SQ479" t="n">
        <v>9</v>
      </c>
      <c r="SR479" t="n">
        <v>9</v>
      </c>
      <c r="SS479" t="n">
        <v>9</v>
      </c>
      <c r="ST479" t="n">
        <v>9</v>
      </c>
      <c r="SU479" t="n">
        <v>9</v>
      </c>
      <c r="SV479" t="n">
        <v>9</v>
      </c>
      <c r="SW479" t="n">
        <v>9</v>
      </c>
      <c r="SX479" t="n">
        <v>9</v>
      </c>
      <c r="SY479" t="n">
        <v>9</v>
      </c>
      <c r="SZ479" t="n">
        <v>9</v>
      </c>
      <c r="TA479" t="n">
        <v>9</v>
      </c>
      <c r="TB479" t="n">
        <v>9</v>
      </c>
      <c r="TC479" t="n">
        <v>9</v>
      </c>
      <c r="TD479" t="n">
        <v>9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9</v>
      </c>
      <c r="UJ479" t="n">
        <v>9</v>
      </c>
      <c r="UK479" t="n">
        <v>9</v>
      </c>
      <c r="UL479" t="n">
        <v>9</v>
      </c>
      <c r="UM479" t="n">
        <v>9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0</v>
      </c>
      <c r="XV479" t="n">
        <v>0</v>
      </c>
      <c r="XW479" t="n">
        <v>0</v>
      </c>
      <c r="XX479" t="n">
        <v>0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2</v>
      </c>
    </row>
    <row r="480" ht="11.25" customHeight="1">
      <c r="A480" t="n">
        <v>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5</v>
      </c>
      <c r="ON480" t="n">
        <v>5</v>
      </c>
      <c r="OO480" t="n">
        <v>5</v>
      </c>
      <c r="OP480" t="n">
        <v>5</v>
      </c>
      <c r="OQ480" t="n">
        <v>5</v>
      </c>
      <c r="OR480" t="n">
        <v>5</v>
      </c>
      <c r="OS480" t="n">
        <v>5</v>
      </c>
      <c r="OT480" t="n">
        <v>5</v>
      </c>
      <c r="OU480" t="n">
        <v>5</v>
      </c>
      <c r="OV480" t="n">
        <v>5</v>
      </c>
      <c r="OW480" t="n">
        <v>5</v>
      </c>
      <c r="OX480" t="n">
        <v>5</v>
      </c>
      <c r="OY480" t="n">
        <v>5</v>
      </c>
      <c r="OZ480" t="n">
        <v>5</v>
      </c>
      <c r="PA480" t="n">
        <v>5</v>
      </c>
      <c r="PB480" t="n">
        <v>5</v>
      </c>
      <c r="PC480" t="n">
        <v>5</v>
      </c>
      <c r="PD480" t="n">
        <v>5</v>
      </c>
      <c r="PE480" t="n">
        <v>5</v>
      </c>
      <c r="PF480" t="n">
        <v>5</v>
      </c>
      <c r="PG480" t="n">
        <v>5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9</v>
      </c>
      <c r="SD480" t="n">
        <v>9</v>
      </c>
      <c r="SE480" t="n">
        <v>9</v>
      </c>
      <c r="SF480" t="n">
        <v>9</v>
      </c>
      <c r="SG480" t="n">
        <v>9</v>
      </c>
      <c r="SH480" t="n">
        <v>9</v>
      </c>
      <c r="SI480" t="n">
        <v>9</v>
      </c>
      <c r="SJ480" t="n">
        <v>9</v>
      </c>
      <c r="SK480" t="n">
        <v>9</v>
      </c>
      <c r="SL480" t="n">
        <v>9</v>
      </c>
      <c r="SM480" t="n">
        <v>9</v>
      </c>
      <c r="SN480" t="n">
        <v>9</v>
      </c>
      <c r="SO480" t="n">
        <v>9</v>
      </c>
      <c r="SP480" t="n">
        <v>9</v>
      </c>
      <c r="SQ480" t="n">
        <v>9</v>
      </c>
      <c r="SR480" t="n">
        <v>9</v>
      </c>
      <c r="SS480" t="n">
        <v>9</v>
      </c>
      <c r="ST480" t="n">
        <v>9</v>
      </c>
      <c r="SU480" t="n">
        <v>9</v>
      </c>
      <c r="SV480" t="n">
        <v>9</v>
      </c>
      <c r="SW480" t="n">
        <v>9</v>
      </c>
      <c r="SX480" t="n">
        <v>9</v>
      </c>
      <c r="SY480" t="n">
        <v>9</v>
      </c>
      <c r="SZ480" t="n">
        <v>9</v>
      </c>
      <c r="TA480" t="n">
        <v>9</v>
      </c>
      <c r="TB480" t="n">
        <v>9</v>
      </c>
      <c r="TC480" t="n">
        <v>9</v>
      </c>
      <c r="TD480" t="n">
        <v>9</v>
      </c>
      <c r="TE480" t="n">
        <v>9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9</v>
      </c>
      <c r="UK480" t="n">
        <v>9</v>
      </c>
      <c r="UL480" t="n">
        <v>9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0</v>
      </c>
      <c r="XV480" t="n">
        <v>0</v>
      </c>
      <c r="XW480" t="n">
        <v>0</v>
      </c>
      <c r="XX480" t="n">
        <v>0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0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2</v>
      </c>
    </row>
    <row r="481" ht="11.25" customHeight="1">
      <c r="A481" t="n">
        <v>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5</v>
      </c>
      <c r="ON481" t="n">
        <v>5</v>
      </c>
      <c r="OO481" t="n">
        <v>5</v>
      </c>
      <c r="OP481" t="n">
        <v>5</v>
      </c>
      <c r="OQ481" t="n">
        <v>5</v>
      </c>
      <c r="OR481" t="n">
        <v>5</v>
      </c>
      <c r="OS481" t="n">
        <v>5</v>
      </c>
      <c r="OT481" t="n">
        <v>5</v>
      </c>
      <c r="OU481" t="n">
        <v>5</v>
      </c>
      <c r="OV481" t="n">
        <v>5</v>
      </c>
      <c r="OW481" t="n">
        <v>5</v>
      </c>
      <c r="OX481" t="n">
        <v>5</v>
      </c>
      <c r="OY481" t="n">
        <v>5</v>
      </c>
      <c r="OZ481" t="n">
        <v>5</v>
      </c>
      <c r="PA481" t="n">
        <v>5</v>
      </c>
      <c r="PB481" t="n">
        <v>5</v>
      </c>
      <c r="PC481" t="n">
        <v>5</v>
      </c>
      <c r="PD481" t="n">
        <v>5</v>
      </c>
      <c r="PE481" t="n">
        <v>5</v>
      </c>
      <c r="PF481" t="n">
        <v>5</v>
      </c>
      <c r="PG481" t="n">
        <v>5</v>
      </c>
      <c r="PH481" t="n">
        <v>5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9</v>
      </c>
      <c r="SE481" t="n">
        <v>9</v>
      </c>
      <c r="SF481" t="n">
        <v>9</v>
      </c>
      <c r="SG481" t="n">
        <v>9</v>
      </c>
      <c r="SH481" t="n">
        <v>9</v>
      </c>
      <c r="SI481" t="n">
        <v>9</v>
      </c>
      <c r="SJ481" t="n">
        <v>9</v>
      </c>
      <c r="SK481" t="n">
        <v>9</v>
      </c>
      <c r="SL481" t="n">
        <v>9</v>
      </c>
      <c r="SM481" t="n">
        <v>9</v>
      </c>
      <c r="SN481" t="n">
        <v>9</v>
      </c>
      <c r="SO481" t="n">
        <v>9</v>
      </c>
      <c r="SP481" t="n">
        <v>9</v>
      </c>
      <c r="SQ481" t="n">
        <v>9</v>
      </c>
      <c r="SR481" t="n">
        <v>9</v>
      </c>
      <c r="SS481" t="n">
        <v>9</v>
      </c>
      <c r="ST481" t="n">
        <v>9</v>
      </c>
      <c r="SU481" t="n">
        <v>9</v>
      </c>
      <c r="SV481" t="n">
        <v>9</v>
      </c>
      <c r="SW481" t="n">
        <v>9</v>
      </c>
      <c r="SX481" t="n">
        <v>9</v>
      </c>
      <c r="SY481" t="n">
        <v>9</v>
      </c>
      <c r="SZ481" t="n">
        <v>9</v>
      </c>
      <c r="TA481" t="n">
        <v>9</v>
      </c>
      <c r="TB481" t="n">
        <v>9</v>
      </c>
      <c r="TC481" t="n">
        <v>9</v>
      </c>
      <c r="TD481" t="n">
        <v>9</v>
      </c>
      <c r="TE481" t="n">
        <v>9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2</v>
      </c>
    </row>
    <row r="482" ht="11.25" customHeight="1">
      <c r="A482" t="n">
        <v>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5</v>
      </c>
      <c r="OO482" t="n">
        <v>5</v>
      </c>
      <c r="OP482" t="n">
        <v>5</v>
      </c>
      <c r="OQ482" t="n">
        <v>5</v>
      </c>
      <c r="OR482" t="n">
        <v>5</v>
      </c>
      <c r="OS482" t="n">
        <v>5</v>
      </c>
      <c r="OT482" t="n">
        <v>5</v>
      </c>
      <c r="OU482" t="n">
        <v>5</v>
      </c>
      <c r="OV482" t="n">
        <v>5</v>
      </c>
      <c r="OW482" t="n">
        <v>5</v>
      </c>
      <c r="OX482" t="n">
        <v>5</v>
      </c>
      <c r="OY482" t="n">
        <v>5</v>
      </c>
      <c r="OZ482" t="n">
        <v>5</v>
      </c>
      <c r="PA482" t="n">
        <v>5</v>
      </c>
      <c r="PB482" t="n">
        <v>5</v>
      </c>
      <c r="PC482" t="n">
        <v>5</v>
      </c>
      <c r="PD482" t="n">
        <v>5</v>
      </c>
      <c r="PE482" t="n">
        <v>5</v>
      </c>
      <c r="PF482" t="n">
        <v>5</v>
      </c>
      <c r="PG482" t="n">
        <v>5</v>
      </c>
      <c r="PH482" t="n">
        <v>5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9</v>
      </c>
      <c r="SF482" t="n">
        <v>9</v>
      </c>
      <c r="SG482" t="n">
        <v>9</v>
      </c>
      <c r="SH482" t="n">
        <v>9</v>
      </c>
      <c r="SI482" t="n">
        <v>9</v>
      </c>
      <c r="SJ482" t="n">
        <v>9</v>
      </c>
      <c r="SK482" t="n">
        <v>9</v>
      </c>
      <c r="SL482" t="n">
        <v>9</v>
      </c>
      <c r="SM482" t="n">
        <v>9</v>
      </c>
      <c r="SN482" t="n">
        <v>9</v>
      </c>
      <c r="SO482" t="n">
        <v>9</v>
      </c>
      <c r="SP482" t="n">
        <v>9</v>
      </c>
      <c r="SQ482" t="n">
        <v>9</v>
      </c>
      <c r="SR482" t="n">
        <v>9</v>
      </c>
      <c r="SS482" t="n">
        <v>9</v>
      </c>
      <c r="ST482" t="n">
        <v>9</v>
      </c>
      <c r="SU482" t="n">
        <v>9</v>
      </c>
      <c r="SV482" t="n">
        <v>9</v>
      </c>
      <c r="SW482" t="n">
        <v>9</v>
      </c>
      <c r="SX482" t="n">
        <v>9</v>
      </c>
      <c r="SY482" t="n">
        <v>9</v>
      </c>
      <c r="SZ482" t="n">
        <v>9</v>
      </c>
      <c r="TA482" t="n">
        <v>9</v>
      </c>
      <c r="TB482" t="n">
        <v>9</v>
      </c>
      <c r="TC482" t="n">
        <v>9</v>
      </c>
      <c r="TD482" t="n">
        <v>9</v>
      </c>
      <c r="TE482" t="n">
        <v>9</v>
      </c>
      <c r="TF482" t="n">
        <v>9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2</v>
      </c>
    </row>
    <row r="483" ht="11.25" customHeight="1">
      <c r="A483" t="n">
        <v>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5</v>
      </c>
      <c r="OO483" t="n">
        <v>5</v>
      </c>
      <c r="OP483" t="n">
        <v>5</v>
      </c>
      <c r="OQ483" t="n">
        <v>5</v>
      </c>
      <c r="OR483" t="n">
        <v>5</v>
      </c>
      <c r="OS483" t="n">
        <v>5</v>
      </c>
      <c r="OT483" t="n">
        <v>5</v>
      </c>
      <c r="OU483" t="n">
        <v>5</v>
      </c>
      <c r="OV483" t="n">
        <v>5</v>
      </c>
      <c r="OW483" t="n">
        <v>5</v>
      </c>
      <c r="OX483" t="n">
        <v>5</v>
      </c>
      <c r="OY483" t="n">
        <v>5</v>
      </c>
      <c r="OZ483" t="n">
        <v>5</v>
      </c>
      <c r="PA483" t="n">
        <v>5</v>
      </c>
      <c r="PB483" t="n">
        <v>5</v>
      </c>
      <c r="PC483" t="n">
        <v>5</v>
      </c>
      <c r="PD483" t="n">
        <v>5</v>
      </c>
      <c r="PE483" t="n">
        <v>5</v>
      </c>
      <c r="PF483" t="n">
        <v>5</v>
      </c>
      <c r="PG483" t="n">
        <v>5</v>
      </c>
      <c r="PH483" t="n">
        <v>5</v>
      </c>
      <c r="PI483" t="n">
        <v>5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9</v>
      </c>
      <c r="SF483" t="n">
        <v>9</v>
      </c>
      <c r="SG483" t="n">
        <v>9</v>
      </c>
      <c r="SH483" t="n">
        <v>9</v>
      </c>
      <c r="SI483" t="n">
        <v>9</v>
      </c>
      <c r="SJ483" t="n">
        <v>9</v>
      </c>
      <c r="SK483" t="n">
        <v>9</v>
      </c>
      <c r="SL483" t="n">
        <v>9</v>
      </c>
      <c r="SM483" t="n">
        <v>9</v>
      </c>
      <c r="SN483" t="n">
        <v>9</v>
      </c>
      <c r="SO483" t="n">
        <v>9</v>
      </c>
      <c r="SP483" t="n">
        <v>9</v>
      </c>
      <c r="SQ483" t="n">
        <v>9</v>
      </c>
      <c r="SR483" t="n">
        <v>9</v>
      </c>
      <c r="SS483" t="n">
        <v>9</v>
      </c>
      <c r="ST483" t="n">
        <v>9</v>
      </c>
      <c r="SU483" t="n">
        <v>9</v>
      </c>
      <c r="SV483" t="n">
        <v>9</v>
      </c>
      <c r="SW483" t="n">
        <v>9</v>
      </c>
      <c r="SX483" t="n">
        <v>9</v>
      </c>
      <c r="SY483" t="n">
        <v>9</v>
      </c>
      <c r="SZ483" t="n">
        <v>9</v>
      </c>
      <c r="TA483" t="n">
        <v>9</v>
      </c>
      <c r="TB483" t="n">
        <v>9</v>
      </c>
      <c r="TC483" t="n">
        <v>9</v>
      </c>
      <c r="TD483" t="n">
        <v>9</v>
      </c>
      <c r="TE483" t="n">
        <v>9</v>
      </c>
      <c r="TF483" t="n">
        <v>9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0</v>
      </c>
      <c r="XV483" t="n">
        <v>0</v>
      </c>
      <c r="XW483" t="n">
        <v>0</v>
      </c>
      <c r="XX483" t="n">
        <v>0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2</v>
      </c>
    </row>
    <row r="484" ht="11.25" customHeight="1">
      <c r="A484" t="n">
        <v>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5</v>
      </c>
      <c r="OP484" t="n">
        <v>5</v>
      </c>
      <c r="OQ484" t="n">
        <v>5</v>
      </c>
      <c r="OR484" t="n">
        <v>5</v>
      </c>
      <c r="OS484" t="n">
        <v>5</v>
      </c>
      <c r="OT484" t="n">
        <v>5</v>
      </c>
      <c r="OU484" t="n">
        <v>5</v>
      </c>
      <c r="OV484" t="n">
        <v>5</v>
      </c>
      <c r="OW484" t="n">
        <v>5</v>
      </c>
      <c r="OX484" t="n">
        <v>5</v>
      </c>
      <c r="OY484" t="n">
        <v>5</v>
      </c>
      <c r="OZ484" t="n">
        <v>5</v>
      </c>
      <c r="PA484" t="n">
        <v>5</v>
      </c>
      <c r="PB484" t="n">
        <v>5</v>
      </c>
      <c r="PC484" t="n">
        <v>5</v>
      </c>
      <c r="PD484" t="n">
        <v>5</v>
      </c>
      <c r="PE484" t="n">
        <v>5</v>
      </c>
      <c r="PF484" t="n">
        <v>5</v>
      </c>
      <c r="PG484" t="n">
        <v>5</v>
      </c>
      <c r="PH484" t="n">
        <v>5</v>
      </c>
      <c r="PI484" t="n">
        <v>5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9</v>
      </c>
      <c r="SG484" t="n">
        <v>9</v>
      </c>
      <c r="SH484" t="n">
        <v>9</v>
      </c>
      <c r="SI484" t="n">
        <v>9</v>
      </c>
      <c r="SJ484" t="n">
        <v>9</v>
      </c>
      <c r="SK484" t="n">
        <v>9</v>
      </c>
      <c r="SL484" t="n">
        <v>9</v>
      </c>
      <c r="SM484" t="n">
        <v>9</v>
      </c>
      <c r="SN484" t="n">
        <v>9</v>
      </c>
      <c r="SO484" t="n">
        <v>9</v>
      </c>
      <c r="SP484" t="n">
        <v>9</v>
      </c>
      <c r="SQ484" t="n">
        <v>9</v>
      </c>
      <c r="SR484" t="n">
        <v>9</v>
      </c>
      <c r="SS484" t="n">
        <v>9</v>
      </c>
      <c r="ST484" t="n">
        <v>9</v>
      </c>
      <c r="SU484" t="n">
        <v>9</v>
      </c>
      <c r="SV484" t="n">
        <v>9</v>
      </c>
      <c r="SW484" t="n">
        <v>9</v>
      </c>
      <c r="SX484" t="n">
        <v>9</v>
      </c>
      <c r="SY484" t="n">
        <v>9</v>
      </c>
      <c r="SZ484" t="n">
        <v>9</v>
      </c>
      <c r="TA484" t="n">
        <v>9</v>
      </c>
      <c r="TB484" t="n">
        <v>9</v>
      </c>
      <c r="TC484" t="n">
        <v>9</v>
      </c>
      <c r="TD484" t="n">
        <v>9</v>
      </c>
      <c r="TE484" t="n">
        <v>9</v>
      </c>
      <c r="TF484" t="n">
        <v>9</v>
      </c>
      <c r="TG484" t="n">
        <v>9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2</v>
      </c>
    </row>
    <row r="485" ht="11.25" customHeight="1">
      <c r="A485" t="n">
        <v>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5</v>
      </c>
      <c r="OP485" t="n">
        <v>5</v>
      </c>
      <c r="OQ485" t="n">
        <v>5</v>
      </c>
      <c r="OR485" t="n">
        <v>5</v>
      </c>
      <c r="OS485" t="n">
        <v>5</v>
      </c>
      <c r="OT485" t="n">
        <v>5</v>
      </c>
      <c r="OU485" t="n">
        <v>5</v>
      </c>
      <c r="OV485" t="n">
        <v>5</v>
      </c>
      <c r="OW485" t="n">
        <v>5</v>
      </c>
      <c r="OX485" t="n">
        <v>5</v>
      </c>
      <c r="OY485" t="n">
        <v>5</v>
      </c>
      <c r="OZ485" t="n">
        <v>5</v>
      </c>
      <c r="PA485" t="n">
        <v>5</v>
      </c>
      <c r="PB485" t="n">
        <v>5</v>
      </c>
      <c r="PC485" t="n">
        <v>5</v>
      </c>
      <c r="PD485" t="n">
        <v>5</v>
      </c>
      <c r="PE485" t="n">
        <v>5</v>
      </c>
      <c r="PF485" t="n">
        <v>5</v>
      </c>
      <c r="PG485" t="n">
        <v>5</v>
      </c>
      <c r="PH485" t="n">
        <v>5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9</v>
      </c>
      <c r="SG485" t="n">
        <v>9</v>
      </c>
      <c r="SH485" t="n">
        <v>9</v>
      </c>
      <c r="SI485" t="n">
        <v>9</v>
      </c>
      <c r="SJ485" t="n">
        <v>9</v>
      </c>
      <c r="SK485" t="n">
        <v>9</v>
      </c>
      <c r="SL485" t="n">
        <v>9</v>
      </c>
      <c r="SM485" t="n">
        <v>9</v>
      </c>
      <c r="SN485" t="n">
        <v>9</v>
      </c>
      <c r="SO485" t="n">
        <v>9</v>
      </c>
      <c r="SP485" t="n">
        <v>9</v>
      </c>
      <c r="SQ485" t="n">
        <v>9</v>
      </c>
      <c r="SR485" t="n">
        <v>9</v>
      </c>
      <c r="SS485" t="n">
        <v>9</v>
      </c>
      <c r="ST485" t="n">
        <v>9</v>
      </c>
      <c r="SU485" t="n">
        <v>9</v>
      </c>
      <c r="SV485" t="n">
        <v>9</v>
      </c>
      <c r="SW485" t="n">
        <v>9</v>
      </c>
      <c r="SX485" t="n">
        <v>9</v>
      </c>
      <c r="SY485" t="n">
        <v>9</v>
      </c>
      <c r="SZ485" t="n">
        <v>9</v>
      </c>
      <c r="TA485" t="n">
        <v>9</v>
      </c>
      <c r="TB485" t="n">
        <v>9</v>
      </c>
      <c r="TC485" t="n">
        <v>9</v>
      </c>
      <c r="TD485" t="n">
        <v>9</v>
      </c>
      <c r="TE485" t="n">
        <v>9</v>
      </c>
      <c r="TF485" t="n">
        <v>9</v>
      </c>
      <c r="TG485" t="n">
        <v>9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2</v>
      </c>
    </row>
    <row r="486" ht="11.25" customHeight="1">
      <c r="A486" t="n">
        <v>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5</v>
      </c>
      <c r="OQ486" t="n">
        <v>5</v>
      </c>
      <c r="OR486" t="n">
        <v>5</v>
      </c>
      <c r="OS486" t="n">
        <v>5</v>
      </c>
      <c r="OT486" t="n">
        <v>5</v>
      </c>
      <c r="OU486" t="n">
        <v>5</v>
      </c>
      <c r="OV486" t="n">
        <v>5</v>
      </c>
      <c r="OW486" t="n">
        <v>5</v>
      </c>
      <c r="OX486" t="n">
        <v>5</v>
      </c>
      <c r="OY486" t="n">
        <v>5</v>
      </c>
      <c r="OZ486" t="n">
        <v>5</v>
      </c>
      <c r="PA486" t="n">
        <v>5</v>
      </c>
      <c r="PB486" t="n">
        <v>5</v>
      </c>
      <c r="PC486" t="n">
        <v>5</v>
      </c>
      <c r="PD486" t="n">
        <v>5</v>
      </c>
      <c r="PE486" t="n">
        <v>5</v>
      </c>
      <c r="PF486" t="n">
        <v>5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9</v>
      </c>
      <c r="SH486" t="n">
        <v>9</v>
      </c>
      <c r="SI486" t="n">
        <v>9</v>
      </c>
      <c r="SJ486" t="n">
        <v>9</v>
      </c>
      <c r="SK486" t="n">
        <v>9</v>
      </c>
      <c r="SL486" t="n">
        <v>9</v>
      </c>
      <c r="SM486" t="n">
        <v>9</v>
      </c>
      <c r="SN486" t="n">
        <v>9</v>
      </c>
      <c r="SO486" t="n">
        <v>9</v>
      </c>
      <c r="SP486" t="n">
        <v>9</v>
      </c>
      <c r="SQ486" t="n">
        <v>9</v>
      </c>
      <c r="SR486" t="n">
        <v>9</v>
      </c>
      <c r="SS486" t="n">
        <v>9</v>
      </c>
      <c r="ST486" t="n">
        <v>9</v>
      </c>
      <c r="SU486" t="n">
        <v>9</v>
      </c>
      <c r="SV486" t="n">
        <v>9</v>
      </c>
      <c r="SW486" t="n">
        <v>9</v>
      </c>
      <c r="SX486" t="n">
        <v>9</v>
      </c>
      <c r="SY486" t="n">
        <v>9</v>
      </c>
      <c r="SZ486" t="n">
        <v>9</v>
      </c>
      <c r="TA486" t="n">
        <v>9</v>
      </c>
      <c r="TB486" t="n">
        <v>9</v>
      </c>
      <c r="TC486" t="n">
        <v>9</v>
      </c>
      <c r="TD486" t="n">
        <v>9</v>
      </c>
      <c r="TE486" t="n">
        <v>9</v>
      </c>
      <c r="TF486" t="n">
        <v>9</v>
      </c>
      <c r="TG486" t="n">
        <v>9</v>
      </c>
      <c r="TH486" t="n">
        <v>9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0</v>
      </c>
      <c r="XV486" t="n">
        <v>0</v>
      </c>
      <c r="XW486" t="n">
        <v>0</v>
      </c>
      <c r="XX486" t="n">
        <v>0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0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2</v>
      </c>
    </row>
    <row r="487" ht="11.25" customHeight="1">
      <c r="A487" t="n">
        <v>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5</v>
      </c>
      <c r="OQ487" t="n">
        <v>5</v>
      </c>
      <c r="OR487" t="n">
        <v>5</v>
      </c>
      <c r="OS487" t="n">
        <v>5</v>
      </c>
      <c r="OT487" t="n">
        <v>5</v>
      </c>
      <c r="OU487" t="n">
        <v>5</v>
      </c>
      <c r="OV487" t="n">
        <v>5</v>
      </c>
      <c r="OW487" t="n">
        <v>5</v>
      </c>
      <c r="OX487" t="n">
        <v>5</v>
      </c>
      <c r="OY487" t="n">
        <v>5</v>
      </c>
      <c r="OZ487" t="n">
        <v>5</v>
      </c>
      <c r="PA487" t="n">
        <v>5</v>
      </c>
      <c r="PB487" t="n">
        <v>5</v>
      </c>
      <c r="PC487" t="n">
        <v>5</v>
      </c>
      <c r="PD487" t="n">
        <v>5</v>
      </c>
      <c r="PE487" t="n">
        <v>5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9</v>
      </c>
      <c r="SH487" t="n">
        <v>9</v>
      </c>
      <c r="SI487" t="n">
        <v>9</v>
      </c>
      <c r="SJ487" t="n">
        <v>9</v>
      </c>
      <c r="SK487" t="n">
        <v>9</v>
      </c>
      <c r="SL487" t="n">
        <v>9</v>
      </c>
      <c r="SM487" t="n">
        <v>9</v>
      </c>
      <c r="SN487" t="n">
        <v>9</v>
      </c>
      <c r="SO487" t="n">
        <v>9</v>
      </c>
      <c r="SP487" t="n">
        <v>9</v>
      </c>
      <c r="SQ487" t="n">
        <v>9</v>
      </c>
      <c r="SR487" t="n">
        <v>9</v>
      </c>
      <c r="SS487" t="n">
        <v>9</v>
      </c>
      <c r="ST487" t="n">
        <v>9</v>
      </c>
      <c r="SU487" t="n">
        <v>9</v>
      </c>
      <c r="SV487" t="n">
        <v>9</v>
      </c>
      <c r="SW487" t="n">
        <v>9</v>
      </c>
      <c r="SX487" t="n">
        <v>9</v>
      </c>
      <c r="SY487" t="n">
        <v>9</v>
      </c>
      <c r="SZ487" t="n">
        <v>9</v>
      </c>
      <c r="TA487" t="n">
        <v>9</v>
      </c>
      <c r="TB487" t="n">
        <v>9</v>
      </c>
      <c r="TC487" t="n">
        <v>9</v>
      </c>
      <c r="TD487" t="n">
        <v>9</v>
      </c>
      <c r="TE487" t="n">
        <v>9</v>
      </c>
      <c r="TF487" t="n">
        <v>9</v>
      </c>
      <c r="TG487" t="n">
        <v>9</v>
      </c>
      <c r="TH487" t="n">
        <v>9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2</v>
      </c>
    </row>
    <row r="488" ht="11.25" customHeight="1">
      <c r="A488" t="n">
        <v>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5</v>
      </c>
      <c r="OR488" t="n">
        <v>5</v>
      </c>
      <c r="OS488" t="n">
        <v>5</v>
      </c>
      <c r="OT488" t="n">
        <v>5</v>
      </c>
      <c r="OU488" t="n">
        <v>5</v>
      </c>
      <c r="OV488" t="n">
        <v>5</v>
      </c>
      <c r="OW488" t="n">
        <v>5</v>
      </c>
      <c r="OX488" t="n">
        <v>5</v>
      </c>
      <c r="OY488" t="n">
        <v>5</v>
      </c>
      <c r="OZ488" t="n">
        <v>5</v>
      </c>
      <c r="PA488" t="n">
        <v>5</v>
      </c>
      <c r="PB488" t="n">
        <v>5</v>
      </c>
      <c r="PC488" t="n">
        <v>5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9</v>
      </c>
      <c r="SH488" t="n">
        <v>9</v>
      </c>
      <c r="SI488" t="n">
        <v>9</v>
      </c>
      <c r="SJ488" t="n">
        <v>9</v>
      </c>
      <c r="SK488" t="n">
        <v>9</v>
      </c>
      <c r="SL488" t="n">
        <v>9</v>
      </c>
      <c r="SM488" t="n">
        <v>9</v>
      </c>
      <c r="SN488" t="n">
        <v>9</v>
      </c>
      <c r="SO488" t="n">
        <v>9</v>
      </c>
      <c r="SP488" t="n">
        <v>9</v>
      </c>
      <c r="SQ488" t="n">
        <v>9</v>
      </c>
      <c r="SR488" t="n">
        <v>9</v>
      </c>
      <c r="SS488" t="n">
        <v>9</v>
      </c>
      <c r="ST488" t="n">
        <v>9</v>
      </c>
      <c r="SU488" t="n">
        <v>9</v>
      </c>
      <c r="SV488" t="n">
        <v>9</v>
      </c>
      <c r="SW488" t="n">
        <v>9</v>
      </c>
      <c r="SX488" t="n">
        <v>9</v>
      </c>
      <c r="SY488" t="n">
        <v>9</v>
      </c>
      <c r="SZ488" t="n">
        <v>9</v>
      </c>
      <c r="TA488" t="n">
        <v>9</v>
      </c>
      <c r="TB488" t="n">
        <v>9</v>
      </c>
      <c r="TC488" t="n">
        <v>9</v>
      </c>
      <c r="TD488" t="n">
        <v>9</v>
      </c>
      <c r="TE488" t="n">
        <v>9</v>
      </c>
      <c r="TF488" t="n">
        <v>9</v>
      </c>
      <c r="TG488" t="n">
        <v>9</v>
      </c>
      <c r="TH488" t="n">
        <v>9</v>
      </c>
      <c r="TI488" t="n">
        <v>9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2</v>
      </c>
    </row>
    <row r="489" ht="11.25" customHeight="1">
      <c r="A489" t="n">
        <v>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5</v>
      </c>
      <c r="OR489" t="n">
        <v>5</v>
      </c>
      <c r="OS489" t="n">
        <v>5</v>
      </c>
      <c r="OT489" t="n">
        <v>5</v>
      </c>
      <c r="OU489" t="n">
        <v>5</v>
      </c>
      <c r="OV489" t="n">
        <v>5</v>
      </c>
      <c r="OW489" t="n">
        <v>5</v>
      </c>
      <c r="OX489" t="n">
        <v>5</v>
      </c>
      <c r="OY489" t="n">
        <v>5</v>
      </c>
      <c r="OZ489" t="n">
        <v>5</v>
      </c>
      <c r="PA489" t="n">
        <v>5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9</v>
      </c>
      <c r="SI489" t="n">
        <v>9</v>
      </c>
      <c r="SJ489" t="n">
        <v>9</v>
      </c>
      <c r="SK489" t="n">
        <v>9</v>
      </c>
      <c r="SL489" t="n">
        <v>9</v>
      </c>
      <c r="SM489" t="n">
        <v>9</v>
      </c>
      <c r="SN489" t="n">
        <v>9</v>
      </c>
      <c r="SO489" t="n">
        <v>9</v>
      </c>
      <c r="SP489" t="n">
        <v>9</v>
      </c>
      <c r="SQ489" t="n">
        <v>9</v>
      </c>
      <c r="SR489" t="n">
        <v>9</v>
      </c>
      <c r="SS489" t="n">
        <v>9</v>
      </c>
      <c r="ST489" t="n">
        <v>9</v>
      </c>
      <c r="SU489" t="n">
        <v>9</v>
      </c>
      <c r="SV489" t="n">
        <v>9</v>
      </c>
      <c r="SW489" t="n">
        <v>9</v>
      </c>
      <c r="SX489" t="n">
        <v>9</v>
      </c>
      <c r="SY489" t="n">
        <v>9</v>
      </c>
      <c r="SZ489" t="n">
        <v>9</v>
      </c>
      <c r="TA489" t="n">
        <v>9</v>
      </c>
      <c r="TB489" t="n">
        <v>9</v>
      </c>
      <c r="TC489" t="n">
        <v>9</v>
      </c>
      <c r="TD489" t="n">
        <v>9</v>
      </c>
      <c r="TE489" t="n">
        <v>9</v>
      </c>
      <c r="TF489" t="n">
        <v>9</v>
      </c>
      <c r="TG489" t="n">
        <v>9</v>
      </c>
      <c r="TH489" t="n">
        <v>9</v>
      </c>
      <c r="TI489" t="n">
        <v>9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2</v>
      </c>
    </row>
    <row r="490" ht="11.25" customHeight="1">
      <c r="A490" t="n">
        <v>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5</v>
      </c>
      <c r="OS490" t="n">
        <v>5</v>
      </c>
      <c r="OT490" t="n">
        <v>5</v>
      </c>
      <c r="OU490" t="n">
        <v>5</v>
      </c>
      <c r="OV490" t="n">
        <v>5</v>
      </c>
      <c r="OW490" t="n">
        <v>5</v>
      </c>
      <c r="OX490" t="n">
        <v>5</v>
      </c>
      <c r="OY490" t="n">
        <v>5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9</v>
      </c>
      <c r="SI490" t="n">
        <v>9</v>
      </c>
      <c r="SJ490" t="n">
        <v>9</v>
      </c>
      <c r="SK490" t="n">
        <v>9</v>
      </c>
      <c r="SL490" t="n">
        <v>9</v>
      </c>
      <c r="SM490" t="n">
        <v>9</v>
      </c>
      <c r="SN490" t="n">
        <v>9</v>
      </c>
      <c r="SO490" t="n">
        <v>9</v>
      </c>
      <c r="SP490" t="n">
        <v>9</v>
      </c>
      <c r="SQ490" t="n">
        <v>9</v>
      </c>
      <c r="SR490" t="n">
        <v>9</v>
      </c>
      <c r="SS490" t="n">
        <v>9</v>
      </c>
      <c r="ST490" t="n">
        <v>9</v>
      </c>
      <c r="SU490" t="n">
        <v>9</v>
      </c>
      <c r="SV490" t="n">
        <v>9</v>
      </c>
      <c r="SW490" t="n">
        <v>9</v>
      </c>
      <c r="SX490" t="n">
        <v>9</v>
      </c>
      <c r="SY490" t="n">
        <v>9</v>
      </c>
      <c r="SZ490" t="n">
        <v>9</v>
      </c>
      <c r="TA490" t="n">
        <v>9</v>
      </c>
      <c r="TB490" t="n">
        <v>9</v>
      </c>
      <c r="TC490" t="n">
        <v>9</v>
      </c>
      <c r="TD490" t="n">
        <v>9</v>
      </c>
      <c r="TE490" t="n">
        <v>9</v>
      </c>
      <c r="TF490" t="n">
        <v>9</v>
      </c>
      <c r="TG490" t="n">
        <v>9</v>
      </c>
      <c r="TH490" t="n">
        <v>9</v>
      </c>
      <c r="TI490" t="n">
        <v>9</v>
      </c>
      <c r="TJ490" t="n">
        <v>9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2</v>
      </c>
    </row>
    <row r="491" ht="11.25" customHeight="1">
      <c r="A491" t="n">
        <v>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5</v>
      </c>
      <c r="OS491" t="n">
        <v>5</v>
      </c>
      <c r="OT491" t="n">
        <v>5</v>
      </c>
      <c r="OU491" t="n">
        <v>5</v>
      </c>
      <c r="OV491" t="n">
        <v>5</v>
      </c>
      <c r="OW491" t="n">
        <v>5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9</v>
      </c>
      <c r="SJ491" t="n">
        <v>9</v>
      </c>
      <c r="SK491" t="n">
        <v>9</v>
      </c>
      <c r="SL491" t="n">
        <v>9</v>
      </c>
      <c r="SM491" t="n">
        <v>9</v>
      </c>
      <c r="SN491" t="n">
        <v>9</v>
      </c>
      <c r="SO491" t="n">
        <v>9</v>
      </c>
      <c r="SP491" t="n">
        <v>9</v>
      </c>
      <c r="SQ491" t="n">
        <v>9</v>
      </c>
      <c r="SR491" t="n">
        <v>9</v>
      </c>
      <c r="SS491" t="n">
        <v>9</v>
      </c>
      <c r="ST491" t="n">
        <v>9</v>
      </c>
      <c r="SU491" t="n">
        <v>9</v>
      </c>
      <c r="SV491" t="n">
        <v>9</v>
      </c>
      <c r="SW491" t="n">
        <v>9</v>
      </c>
      <c r="SX491" t="n">
        <v>9</v>
      </c>
      <c r="SY491" t="n">
        <v>9</v>
      </c>
      <c r="SZ491" t="n">
        <v>9</v>
      </c>
      <c r="TA491" t="n">
        <v>9</v>
      </c>
      <c r="TB491" t="n">
        <v>9</v>
      </c>
      <c r="TC491" t="n">
        <v>9</v>
      </c>
      <c r="TD491" t="n">
        <v>9</v>
      </c>
      <c r="TE491" t="n">
        <v>9</v>
      </c>
      <c r="TF491" t="n">
        <v>9</v>
      </c>
      <c r="TG491" t="n">
        <v>9</v>
      </c>
      <c r="TH491" t="n">
        <v>9</v>
      </c>
      <c r="TI491" t="n">
        <v>9</v>
      </c>
      <c r="TJ491" t="n">
        <v>9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2</v>
      </c>
    </row>
    <row r="492" ht="11.25" customHeight="1">
      <c r="A492" t="n">
        <v>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5</v>
      </c>
      <c r="OT492" t="n">
        <v>5</v>
      </c>
      <c r="OU492" t="n">
        <v>5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9</v>
      </c>
      <c r="SJ492" t="n">
        <v>9</v>
      </c>
      <c r="SK492" t="n">
        <v>9</v>
      </c>
      <c r="SL492" t="n">
        <v>9</v>
      </c>
      <c r="SM492" t="n">
        <v>9</v>
      </c>
      <c r="SN492" t="n">
        <v>9</v>
      </c>
      <c r="SO492" t="n">
        <v>9</v>
      </c>
      <c r="SP492" t="n">
        <v>9</v>
      </c>
      <c r="SQ492" t="n">
        <v>9</v>
      </c>
      <c r="SR492" t="n">
        <v>9</v>
      </c>
      <c r="SS492" t="n">
        <v>9</v>
      </c>
      <c r="ST492" t="n">
        <v>9</v>
      </c>
      <c r="SU492" t="n">
        <v>9</v>
      </c>
      <c r="SV492" t="n">
        <v>9</v>
      </c>
      <c r="SW492" t="n">
        <v>9</v>
      </c>
      <c r="SX492" t="n">
        <v>9</v>
      </c>
      <c r="SY492" t="n">
        <v>9</v>
      </c>
      <c r="SZ492" t="n">
        <v>9</v>
      </c>
      <c r="TA492" t="n">
        <v>9</v>
      </c>
      <c r="TB492" t="n">
        <v>9</v>
      </c>
      <c r="TC492" t="n">
        <v>9</v>
      </c>
      <c r="TD492" t="n">
        <v>9</v>
      </c>
      <c r="TE492" t="n">
        <v>9</v>
      </c>
      <c r="TF492" t="n">
        <v>9</v>
      </c>
      <c r="TG492" t="n">
        <v>9</v>
      </c>
      <c r="TH492" t="n">
        <v>9</v>
      </c>
      <c r="TI492" t="n">
        <v>9</v>
      </c>
      <c r="TJ492" t="n">
        <v>9</v>
      </c>
      <c r="TK492" t="n">
        <v>9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2</v>
      </c>
    </row>
    <row r="493" ht="11.25" customHeight="1">
      <c r="A493" t="n">
        <v>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9</v>
      </c>
      <c r="SK493" t="n">
        <v>9</v>
      </c>
      <c r="SL493" t="n">
        <v>9</v>
      </c>
      <c r="SM493" t="n">
        <v>9</v>
      </c>
      <c r="SN493" t="n">
        <v>9</v>
      </c>
      <c r="SO493" t="n">
        <v>9</v>
      </c>
      <c r="SP493" t="n">
        <v>9</v>
      </c>
      <c r="SQ493" t="n">
        <v>9</v>
      </c>
      <c r="SR493" t="n">
        <v>9</v>
      </c>
      <c r="SS493" t="n">
        <v>9</v>
      </c>
      <c r="ST493" t="n">
        <v>9</v>
      </c>
      <c r="SU493" t="n">
        <v>9</v>
      </c>
      <c r="SV493" t="n">
        <v>9</v>
      </c>
      <c r="SW493" t="n">
        <v>9</v>
      </c>
      <c r="SX493" t="n">
        <v>9</v>
      </c>
      <c r="SY493" t="n">
        <v>9</v>
      </c>
      <c r="SZ493" t="n">
        <v>9</v>
      </c>
      <c r="TA493" t="n">
        <v>9</v>
      </c>
      <c r="TB493" t="n">
        <v>9</v>
      </c>
      <c r="TC493" t="n">
        <v>9</v>
      </c>
      <c r="TD493" t="n">
        <v>9</v>
      </c>
      <c r="TE493" t="n">
        <v>9</v>
      </c>
      <c r="TF493" t="n">
        <v>9</v>
      </c>
      <c r="TG493" t="n">
        <v>9</v>
      </c>
      <c r="TH493" t="n">
        <v>9</v>
      </c>
      <c r="TI493" t="n">
        <v>9</v>
      </c>
      <c r="TJ493" t="n">
        <v>9</v>
      </c>
      <c r="TK493" t="n">
        <v>9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2</v>
      </c>
    </row>
    <row r="494" ht="11.25" customHeight="1">
      <c r="A494" t="n">
        <v>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9</v>
      </c>
      <c r="SK494" t="n">
        <v>9</v>
      </c>
      <c r="SL494" t="n">
        <v>9</v>
      </c>
      <c r="SM494" t="n">
        <v>9</v>
      </c>
      <c r="SN494" t="n">
        <v>9</v>
      </c>
      <c r="SO494" t="n">
        <v>9</v>
      </c>
      <c r="SP494" t="n">
        <v>9</v>
      </c>
      <c r="SQ494" t="n">
        <v>9</v>
      </c>
      <c r="SR494" t="n">
        <v>9</v>
      </c>
      <c r="SS494" t="n">
        <v>9</v>
      </c>
      <c r="ST494" t="n">
        <v>9</v>
      </c>
      <c r="SU494" t="n">
        <v>9</v>
      </c>
      <c r="SV494" t="n">
        <v>9</v>
      </c>
      <c r="SW494" t="n">
        <v>9</v>
      </c>
      <c r="SX494" t="n">
        <v>9</v>
      </c>
      <c r="SY494" t="n">
        <v>9</v>
      </c>
      <c r="SZ494" t="n">
        <v>9</v>
      </c>
      <c r="TA494" t="n">
        <v>9</v>
      </c>
      <c r="TB494" t="n">
        <v>9</v>
      </c>
      <c r="TC494" t="n">
        <v>9</v>
      </c>
      <c r="TD494" t="n">
        <v>9</v>
      </c>
      <c r="TE494" t="n">
        <v>9</v>
      </c>
      <c r="TF494" t="n">
        <v>9</v>
      </c>
      <c r="TG494" t="n">
        <v>9</v>
      </c>
      <c r="TH494" t="n">
        <v>9</v>
      </c>
      <c r="TI494" t="n">
        <v>9</v>
      </c>
      <c r="TJ494" t="n">
        <v>9</v>
      </c>
      <c r="TK494" t="n">
        <v>9</v>
      </c>
      <c r="TL494" t="n">
        <v>9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2</v>
      </c>
    </row>
    <row r="495" ht="11.25" customHeight="1">
      <c r="A495" t="n">
        <v>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9</v>
      </c>
      <c r="SK495" t="n">
        <v>9</v>
      </c>
      <c r="SL495" t="n">
        <v>9</v>
      </c>
      <c r="SM495" t="n">
        <v>9</v>
      </c>
      <c r="SN495" t="n">
        <v>9</v>
      </c>
      <c r="SO495" t="n">
        <v>9</v>
      </c>
      <c r="SP495" t="n">
        <v>9</v>
      </c>
      <c r="SQ495" t="n">
        <v>9</v>
      </c>
      <c r="SR495" t="n">
        <v>9</v>
      </c>
      <c r="SS495" t="n">
        <v>9</v>
      </c>
      <c r="ST495" t="n">
        <v>9</v>
      </c>
      <c r="SU495" t="n">
        <v>9</v>
      </c>
      <c r="SV495" t="n">
        <v>9</v>
      </c>
      <c r="SW495" t="n">
        <v>9</v>
      </c>
      <c r="SX495" t="n">
        <v>9</v>
      </c>
      <c r="SY495" t="n">
        <v>9</v>
      </c>
      <c r="SZ495" t="n">
        <v>9</v>
      </c>
      <c r="TA495" t="n">
        <v>9</v>
      </c>
      <c r="TB495" t="n">
        <v>9</v>
      </c>
      <c r="TC495" t="n">
        <v>9</v>
      </c>
      <c r="TD495" t="n">
        <v>9</v>
      </c>
      <c r="TE495" t="n">
        <v>9</v>
      </c>
      <c r="TF495" t="n">
        <v>9</v>
      </c>
      <c r="TG495" t="n">
        <v>9</v>
      </c>
      <c r="TH495" t="n">
        <v>9</v>
      </c>
      <c r="TI495" t="n">
        <v>9</v>
      </c>
      <c r="TJ495" t="n">
        <v>9</v>
      </c>
      <c r="TK495" t="n">
        <v>9</v>
      </c>
      <c r="TL495" t="n">
        <v>9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2</v>
      </c>
    </row>
    <row r="496" ht="11.25" customHeight="1">
      <c r="A496" t="n">
        <v>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9</v>
      </c>
      <c r="SL496" t="n">
        <v>9</v>
      </c>
      <c r="SM496" t="n">
        <v>9</v>
      </c>
      <c r="SN496" t="n">
        <v>9</v>
      </c>
      <c r="SO496" t="n">
        <v>9</v>
      </c>
      <c r="SP496" t="n">
        <v>9</v>
      </c>
      <c r="SQ496" t="n">
        <v>9</v>
      </c>
      <c r="SR496" t="n">
        <v>9</v>
      </c>
      <c r="SS496" t="n">
        <v>9</v>
      </c>
      <c r="ST496" t="n">
        <v>9</v>
      </c>
      <c r="SU496" t="n">
        <v>9</v>
      </c>
      <c r="SV496" t="n">
        <v>9</v>
      </c>
      <c r="SW496" t="n">
        <v>9</v>
      </c>
      <c r="SX496" t="n">
        <v>9</v>
      </c>
      <c r="SY496" t="n">
        <v>9</v>
      </c>
      <c r="SZ496" t="n">
        <v>9</v>
      </c>
      <c r="TA496" t="n">
        <v>9</v>
      </c>
      <c r="TB496" t="n">
        <v>9</v>
      </c>
      <c r="TC496" t="n">
        <v>9</v>
      </c>
      <c r="TD496" t="n">
        <v>9</v>
      </c>
      <c r="TE496" t="n">
        <v>9</v>
      </c>
      <c r="TF496" t="n">
        <v>9</v>
      </c>
      <c r="TG496" t="n">
        <v>9</v>
      </c>
      <c r="TH496" t="n">
        <v>9</v>
      </c>
      <c r="TI496" t="n">
        <v>9</v>
      </c>
      <c r="TJ496" t="n">
        <v>9</v>
      </c>
      <c r="TK496" t="n">
        <v>9</v>
      </c>
      <c r="TL496" t="n">
        <v>9</v>
      </c>
      <c r="TM496" t="n">
        <v>9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2</v>
      </c>
    </row>
    <row r="497" ht="11.25" customHeight="1">
      <c r="A497" t="n">
        <v>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23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9</v>
      </c>
      <c r="SL497" t="n">
        <v>9</v>
      </c>
      <c r="SM497" t="n">
        <v>9</v>
      </c>
      <c r="SN497" t="n">
        <v>9</v>
      </c>
      <c r="SO497" t="n">
        <v>9</v>
      </c>
      <c r="SP497" t="n">
        <v>9</v>
      </c>
      <c r="SQ497" t="n">
        <v>9</v>
      </c>
      <c r="SR497" t="n">
        <v>9</v>
      </c>
      <c r="SS497" t="n">
        <v>9</v>
      </c>
      <c r="ST497" t="n">
        <v>9</v>
      </c>
      <c r="SU497" t="n">
        <v>9</v>
      </c>
      <c r="SV497" t="n">
        <v>9</v>
      </c>
      <c r="SW497" t="n">
        <v>9</v>
      </c>
      <c r="SX497" t="n">
        <v>9</v>
      </c>
      <c r="SY497" t="n">
        <v>9</v>
      </c>
      <c r="SZ497" t="n">
        <v>9</v>
      </c>
      <c r="TA497" t="n">
        <v>9</v>
      </c>
      <c r="TB497" t="n">
        <v>9</v>
      </c>
      <c r="TC497" t="n">
        <v>9</v>
      </c>
      <c r="TD497" t="n">
        <v>9</v>
      </c>
      <c r="TE497" t="n">
        <v>9</v>
      </c>
      <c r="TF497" t="n">
        <v>9</v>
      </c>
      <c r="TG497" t="n">
        <v>9</v>
      </c>
      <c r="TH497" t="n">
        <v>9</v>
      </c>
      <c r="TI497" t="n">
        <v>9</v>
      </c>
      <c r="TJ497" t="n">
        <v>9</v>
      </c>
      <c r="TK497" t="n">
        <v>9</v>
      </c>
      <c r="TL497" t="n">
        <v>9</v>
      </c>
      <c r="TM497" t="n">
        <v>9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2</v>
      </c>
    </row>
    <row r="498" ht="11.25" customHeight="1">
      <c r="A498" t="n">
        <v>2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23</v>
      </c>
      <c r="NQ498" t="n">
        <v>23</v>
      </c>
      <c r="NR498" t="n">
        <v>23</v>
      </c>
      <c r="NS498" t="n">
        <v>23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9</v>
      </c>
      <c r="SM498" t="n">
        <v>9</v>
      </c>
      <c r="SN498" t="n">
        <v>9</v>
      </c>
      <c r="SO498" t="n">
        <v>9</v>
      </c>
      <c r="SP498" t="n">
        <v>9</v>
      </c>
      <c r="SQ498" t="n">
        <v>9</v>
      </c>
      <c r="SR498" t="n">
        <v>9</v>
      </c>
      <c r="SS498" t="n">
        <v>9</v>
      </c>
      <c r="ST498" t="n">
        <v>9</v>
      </c>
      <c r="SU498" t="n">
        <v>9</v>
      </c>
      <c r="SV498" t="n">
        <v>9</v>
      </c>
      <c r="SW498" t="n">
        <v>9</v>
      </c>
      <c r="SX498" t="n">
        <v>9</v>
      </c>
      <c r="SY498" t="n">
        <v>9</v>
      </c>
      <c r="SZ498" t="n">
        <v>9</v>
      </c>
      <c r="TA498" t="n">
        <v>9</v>
      </c>
      <c r="TB498" t="n">
        <v>9</v>
      </c>
      <c r="TC498" t="n">
        <v>9</v>
      </c>
      <c r="TD498" t="n">
        <v>9</v>
      </c>
      <c r="TE498" t="n">
        <v>9</v>
      </c>
      <c r="TF498" t="n">
        <v>9</v>
      </c>
      <c r="TG498" t="n">
        <v>9</v>
      </c>
      <c r="TH498" t="n">
        <v>9</v>
      </c>
      <c r="TI498" t="n">
        <v>9</v>
      </c>
      <c r="TJ498" t="n">
        <v>9</v>
      </c>
      <c r="TK498" t="n">
        <v>9</v>
      </c>
      <c r="TL498" t="n">
        <v>9</v>
      </c>
      <c r="TM498" t="n">
        <v>9</v>
      </c>
      <c r="TN498" t="n">
        <v>9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2</v>
      </c>
    </row>
    <row r="499" ht="11.25" customHeight="1">
      <c r="A499" t="n">
        <v>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23</v>
      </c>
      <c r="NO499" t="n">
        <v>23</v>
      </c>
      <c r="NP499" t="n">
        <v>23</v>
      </c>
      <c r="NQ499" t="n">
        <v>23</v>
      </c>
      <c r="NR499" t="n">
        <v>23</v>
      </c>
      <c r="NS499" t="n">
        <v>23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23</v>
      </c>
      <c r="NZ499" t="n">
        <v>23</v>
      </c>
      <c r="OA499" t="n">
        <v>23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9</v>
      </c>
      <c r="SM499" t="n">
        <v>9</v>
      </c>
      <c r="SN499" t="n">
        <v>9</v>
      </c>
      <c r="SO499" t="n">
        <v>9</v>
      </c>
      <c r="SP499" t="n">
        <v>9</v>
      </c>
      <c r="SQ499" t="n">
        <v>9</v>
      </c>
      <c r="SR499" t="n">
        <v>9</v>
      </c>
      <c r="SS499" t="n">
        <v>9</v>
      </c>
      <c r="ST499" t="n">
        <v>9</v>
      </c>
      <c r="SU499" t="n">
        <v>9</v>
      </c>
      <c r="SV499" t="n">
        <v>9</v>
      </c>
      <c r="SW499" t="n">
        <v>9</v>
      </c>
      <c r="SX499" t="n">
        <v>9</v>
      </c>
      <c r="SY499" t="n">
        <v>9</v>
      </c>
      <c r="SZ499" t="n">
        <v>9</v>
      </c>
      <c r="TA499" t="n">
        <v>9</v>
      </c>
      <c r="TB499" t="n">
        <v>9</v>
      </c>
      <c r="TC499" t="n">
        <v>9</v>
      </c>
      <c r="TD499" t="n">
        <v>9</v>
      </c>
      <c r="TE499" t="n">
        <v>9</v>
      </c>
      <c r="TF499" t="n">
        <v>9</v>
      </c>
      <c r="TG499" t="n">
        <v>9</v>
      </c>
      <c r="TH499" t="n">
        <v>9</v>
      </c>
      <c r="TI499" t="n">
        <v>9</v>
      </c>
      <c r="TJ499" t="n">
        <v>9</v>
      </c>
      <c r="TK499" t="n">
        <v>9</v>
      </c>
      <c r="TL499" t="n">
        <v>9</v>
      </c>
      <c r="TM499" t="n">
        <v>9</v>
      </c>
      <c r="TN499" t="n">
        <v>9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2</v>
      </c>
    </row>
    <row r="500" ht="11.25" customHeight="1">
      <c r="A500" t="n">
        <v>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23</v>
      </c>
      <c r="NN500" t="n">
        <v>23</v>
      </c>
      <c r="NO500" t="n">
        <v>23</v>
      </c>
      <c r="NP500" t="n">
        <v>23</v>
      </c>
      <c r="NQ500" t="n">
        <v>23</v>
      </c>
      <c r="NR500" t="n">
        <v>23</v>
      </c>
      <c r="NS500" t="n">
        <v>23</v>
      </c>
      <c r="NT500" t="n">
        <v>23</v>
      </c>
      <c r="NU500" t="n">
        <v>0</v>
      </c>
      <c r="NV500" t="n">
        <v>0</v>
      </c>
      <c r="NW500" t="n">
        <v>0</v>
      </c>
      <c r="NX500" t="n">
        <v>23</v>
      </c>
      <c r="NY500" t="n">
        <v>23</v>
      </c>
      <c r="NZ500" t="n">
        <v>23</v>
      </c>
      <c r="OA500" t="n">
        <v>23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9</v>
      </c>
      <c r="SN500" t="n">
        <v>9</v>
      </c>
      <c r="SO500" t="n">
        <v>9</v>
      </c>
      <c r="SP500" t="n">
        <v>9</v>
      </c>
      <c r="SQ500" t="n">
        <v>9</v>
      </c>
      <c r="SR500" t="n">
        <v>9</v>
      </c>
      <c r="SS500" t="n">
        <v>9</v>
      </c>
      <c r="ST500" t="n">
        <v>9</v>
      </c>
      <c r="SU500" t="n">
        <v>9</v>
      </c>
      <c r="SV500" t="n">
        <v>9</v>
      </c>
      <c r="SW500" t="n">
        <v>9</v>
      </c>
      <c r="SX500" t="n">
        <v>9</v>
      </c>
      <c r="SY500" t="n">
        <v>9</v>
      </c>
      <c r="SZ500" t="n">
        <v>9</v>
      </c>
      <c r="TA500" t="n">
        <v>9</v>
      </c>
      <c r="TB500" t="n">
        <v>9</v>
      </c>
      <c r="TC500" t="n">
        <v>9</v>
      </c>
      <c r="TD500" t="n">
        <v>9</v>
      </c>
      <c r="TE500" t="n">
        <v>9</v>
      </c>
      <c r="TF500" t="n">
        <v>9</v>
      </c>
      <c r="TG500" t="n">
        <v>9</v>
      </c>
      <c r="TH500" t="n">
        <v>9</v>
      </c>
      <c r="TI500" t="n">
        <v>9</v>
      </c>
      <c r="TJ500" t="n">
        <v>9</v>
      </c>
      <c r="TK500" t="n">
        <v>9</v>
      </c>
      <c r="TL500" t="n">
        <v>9</v>
      </c>
      <c r="TM500" t="n">
        <v>9</v>
      </c>
      <c r="TN500" t="n">
        <v>9</v>
      </c>
      <c r="TO500" t="n">
        <v>9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2</v>
      </c>
    </row>
    <row r="501" ht="11.25" customHeight="1">
      <c r="A501" t="n">
        <v>2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23</v>
      </c>
      <c r="NL501" t="n">
        <v>23</v>
      </c>
      <c r="NM501" t="n">
        <v>23</v>
      </c>
      <c r="NN501" t="n">
        <v>23</v>
      </c>
      <c r="NO501" t="n">
        <v>23</v>
      </c>
      <c r="NP501" t="n">
        <v>23</v>
      </c>
      <c r="NQ501" t="n">
        <v>23</v>
      </c>
      <c r="NR501" t="n">
        <v>23</v>
      </c>
      <c r="NS501" t="n">
        <v>23</v>
      </c>
      <c r="NT501" t="n">
        <v>23</v>
      </c>
      <c r="NU501" t="n">
        <v>0</v>
      </c>
      <c r="NV501" t="n">
        <v>23</v>
      </c>
      <c r="NW501" t="n">
        <v>23</v>
      </c>
      <c r="NX501" t="n">
        <v>23</v>
      </c>
      <c r="NY501" t="n">
        <v>23</v>
      </c>
      <c r="NZ501" t="n">
        <v>23</v>
      </c>
      <c r="OA501" t="n">
        <v>23</v>
      </c>
      <c r="OB501" t="n">
        <v>23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9</v>
      </c>
      <c r="SN501" t="n">
        <v>9</v>
      </c>
      <c r="SO501" t="n">
        <v>9</v>
      </c>
      <c r="SP501" t="n">
        <v>9</v>
      </c>
      <c r="SQ501" t="n">
        <v>9</v>
      </c>
      <c r="SR501" t="n">
        <v>9</v>
      </c>
      <c r="SS501" t="n">
        <v>9</v>
      </c>
      <c r="ST501" t="n">
        <v>9</v>
      </c>
      <c r="SU501" t="n">
        <v>9</v>
      </c>
      <c r="SV501" t="n">
        <v>9</v>
      </c>
      <c r="SW501" t="n">
        <v>9</v>
      </c>
      <c r="SX501" t="n">
        <v>9</v>
      </c>
      <c r="SY501" t="n">
        <v>9</v>
      </c>
      <c r="SZ501" t="n">
        <v>9</v>
      </c>
      <c r="TA501" t="n">
        <v>9</v>
      </c>
      <c r="TB501" t="n">
        <v>9</v>
      </c>
      <c r="TC501" t="n">
        <v>9</v>
      </c>
      <c r="TD501" t="n">
        <v>9</v>
      </c>
      <c r="TE501" t="n">
        <v>9</v>
      </c>
      <c r="TF501" t="n">
        <v>9</v>
      </c>
      <c r="TG501" t="n">
        <v>9</v>
      </c>
      <c r="TH501" t="n">
        <v>9</v>
      </c>
      <c r="TI501" t="n">
        <v>9</v>
      </c>
      <c r="TJ501" t="n">
        <v>9</v>
      </c>
      <c r="TK501" t="n">
        <v>9</v>
      </c>
      <c r="TL501" t="n">
        <v>9</v>
      </c>
      <c r="TM501" t="n">
        <v>9</v>
      </c>
      <c r="TN501" t="n">
        <v>9</v>
      </c>
      <c r="TO501" t="n">
        <v>9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2</v>
      </c>
    </row>
    <row r="502" ht="11.25" customHeight="1">
      <c r="A502" t="n">
        <v>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23</v>
      </c>
      <c r="NJ502" t="n">
        <v>23</v>
      </c>
      <c r="NK502" t="n">
        <v>23</v>
      </c>
      <c r="NL502" t="n">
        <v>23</v>
      </c>
      <c r="NM502" t="n">
        <v>23</v>
      </c>
      <c r="NN502" t="n">
        <v>23</v>
      </c>
      <c r="NO502" t="n">
        <v>23</v>
      </c>
      <c r="NP502" t="n">
        <v>23</v>
      </c>
      <c r="NQ502" t="n">
        <v>23</v>
      </c>
      <c r="NR502" t="n">
        <v>23</v>
      </c>
      <c r="NS502" t="n">
        <v>23</v>
      </c>
      <c r="NT502" t="n">
        <v>23</v>
      </c>
      <c r="NU502" t="n">
        <v>23</v>
      </c>
      <c r="NV502" t="n">
        <v>23</v>
      </c>
      <c r="NW502" t="n">
        <v>23</v>
      </c>
      <c r="NX502" t="n">
        <v>23</v>
      </c>
      <c r="NY502" t="n">
        <v>23</v>
      </c>
      <c r="NZ502" t="n">
        <v>23</v>
      </c>
      <c r="OA502" t="n">
        <v>23</v>
      </c>
      <c r="OB502" t="n">
        <v>23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23</v>
      </c>
      <c r="OV502" t="n">
        <v>23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9</v>
      </c>
      <c r="SN502" t="n">
        <v>9</v>
      </c>
      <c r="SO502" t="n">
        <v>9</v>
      </c>
      <c r="SP502" t="n">
        <v>9</v>
      </c>
      <c r="SQ502" t="n">
        <v>9</v>
      </c>
      <c r="SR502" t="n">
        <v>9</v>
      </c>
      <c r="SS502" t="n">
        <v>9</v>
      </c>
      <c r="ST502" t="n">
        <v>9</v>
      </c>
      <c r="SU502" t="n">
        <v>9</v>
      </c>
      <c r="SV502" t="n">
        <v>9</v>
      </c>
      <c r="SW502" t="n">
        <v>9</v>
      </c>
      <c r="SX502" t="n">
        <v>9</v>
      </c>
      <c r="SY502" t="n">
        <v>9</v>
      </c>
      <c r="SZ502" t="n">
        <v>9</v>
      </c>
      <c r="TA502" t="n">
        <v>9</v>
      </c>
      <c r="TB502" t="n">
        <v>9</v>
      </c>
      <c r="TC502" t="n">
        <v>9</v>
      </c>
      <c r="TD502" t="n">
        <v>9</v>
      </c>
      <c r="TE502" t="n">
        <v>9</v>
      </c>
      <c r="TF502" t="n">
        <v>9</v>
      </c>
      <c r="TG502" t="n">
        <v>9</v>
      </c>
      <c r="TH502" t="n">
        <v>9</v>
      </c>
      <c r="TI502" t="n">
        <v>9</v>
      </c>
      <c r="TJ502" t="n">
        <v>9</v>
      </c>
      <c r="TK502" t="n">
        <v>9</v>
      </c>
      <c r="TL502" t="n">
        <v>9</v>
      </c>
      <c r="TM502" t="n">
        <v>9</v>
      </c>
      <c r="TN502" t="n">
        <v>9</v>
      </c>
      <c r="TO502" t="n">
        <v>9</v>
      </c>
      <c r="TP502" t="n">
        <v>9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2</v>
      </c>
    </row>
    <row r="503" ht="11.25" customHeight="1">
      <c r="A503" t="n">
        <v>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23</v>
      </c>
      <c r="NH503" t="n">
        <v>23</v>
      </c>
      <c r="NI503" t="n">
        <v>23</v>
      </c>
      <c r="NJ503" t="n">
        <v>23</v>
      </c>
      <c r="NK503" t="n">
        <v>23</v>
      </c>
      <c r="NL503" t="n">
        <v>23</v>
      </c>
      <c r="NM503" t="n">
        <v>23</v>
      </c>
      <c r="NN503" t="n">
        <v>23</v>
      </c>
      <c r="NO503" t="n">
        <v>23</v>
      </c>
      <c r="NP503" t="n">
        <v>23</v>
      </c>
      <c r="NQ503" t="n">
        <v>23</v>
      </c>
      <c r="NR503" t="n">
        <v>23</v>
      </c>
      <c r="NS503" t="n">
        <v>23</v>
      </c>
      <c r="NT503" t="n">
        <v>23</v>
      </c>
      <c r="NU503" t="n">
        <v>23</v>
      </c>
      <c r="NV503" t="n">
        <v>23</v>
      </c>
      <c r="NW503" t="n">
        <v>23</v>
      </c>
      <c r="NX503" t="n">
        <v>23</v>
      </c>
      <c r="NY503" t="n">
        <v>23</v>
      </c>
      <c r="NZ503" t="n">
        <v>23</v>
      </c>
      <c r="OA503" t="n">
        <v>23</v>
      </c>
      <c r="OB503" t="n">
        <v>23</v>
      </c>
      <c r="OC503" t="n">
        <v>23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23</v>
      </c>
      <c r="OT503" t="n">
        <v>23</v>
      </c>
      <c r="OU503" t="n">
        <v>23</v>
      </c>
      <c r="OV503" t="n">
        <v>23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9</v>
      </c>
      <c r="SO503" t="n">
        <v>9</v>
      </c>
      <c r="SP503" t="n">
        <v>9</v>
      </c>
      <c r="SQ503" t="n">
        <v>9</v>
      </c>
      <c r="SR503" t="n">
        <v>9</v>
      </c>
      <c r="SS503" t="n">
        <v>9</v>
      </c>
      <c r="ST503" t="n">
        <v>9</v>
      </c>
      <c r="SU503" t="n">
        <v>9</v>
      </c>
      <c r="SV503" t="n">
        <v>9</v>
      </c>
      <c r="SW503" t="n">
        <v>9</v>
      </c>
      <c r="SX503" t="n">
        <v>9</v>
      </c>
      <c r="SY503" t="n">
        <v>9</v>
      </c>
      <c r="SZ503" t="n">
        <v>9</v>
      </c>
      <c r="TA503" t="n">
        <v>9</v>
      </c>
      <c r="TB503" t="n">
        <v>9</v>
      </c>
      <c r="TC503" t="n">
        <v>9</v>
      </c>
      <c r="TD503" t="n">
        <v>9</v>
      </c>
      <c r="TE503" t="n">
        <v>9</v>
      </c>
      <c r="TF503" t="n">
        <v>9</v>
      </c>
      <c r="TG503" t="n">
        <v>9</v>
      </c>
      <c r="TH503" t="n">
        <v>9</v>
      </c>
      <c r="TI503" t="n">
        <v>9</v>
      </c>
      <c r="TJ503" t="n">
        <v>9</v>
      </c>
      <c r="TK503" t="n">
        <v>9</v>
      </c>
      <c r="TL503" t="n">
        <v>9</v>
      </c>
      <c r="TM503" t="n">
        <v>9</v>
      </c>
      <c r="TN503" t="n">
        <v>9</v>
      </c>
      <c r="TO503" t="n">
        <v>9</v>
      </c>
      <c r="TP503" t="n">
        <v>9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2</v>
      </c>
    </row>
    <row r="504" ht="11.25" customHeight="1">
      <c r="A504" t="n">
        <v>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23</v>
      </c>
      <c r="NF504" t="n">
        <v>23</v>
      </c>
      <c r="NG504" t="n">
        <v>23</v>
      </c>
      <c r="NH504" t="n">
        <v>23</v>
      </c>
      <c r="NI504" t="n">
        <v>23</v>
      </c>
      <c r="NJ504" t="n">
        <v>23</v>
      </c>
      <c r="NK504" t="n">
        <v>23</v>
      </c>
      <c r="NL504" t="n">
        <v>23</v>
      </c>
      <c r="NM504" t="n">
        <v>23</v>
      </c>
      <c r="NN504" t="n">
        <v>23</v>
      </c>
      <c r="NO504" t="n">
        <v>23</v>
      </c>
      <c r="NP504" t="n">
        <v>23</v>
      </c>
      <c r="NQ504" t="n">
        <v>23</v>
      </c>
      <c r="NR504" t="n">
        <v>23</v>
      </c>
      <c r="NS504" t="n">
        <v>23</v>
      </c>
      <c r="NT504" t="n">
        <v>23</v>
      </c>
      <c r="NU504" t="n">
        <v>23</v>
      </c>
      <c r="NV504" t="n">
        <v>23</v>
      </c>
      <c r="NW504" t="n">
        <v>23</v>
      </c>
      <c r="NX504" t="n">
        <v>23</v>
      </c>
      <c r="NY504" t="n">
        <v>23</v>
      </c>
      <c r="NZ504" t="n">
        <v>23</v>
      </c>
      <c r="OA504" t="n">
        <v>23</v>
      </c>
      <c r="OB504" t="n">
        <v>23</v>
      </c>
      <c r="OC504" t="n">
        <v>23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23</v>
      </c>
      <c r="OR504" t="n">
        <v>23</v>
      </c>
      <c r="OS504" t="n">
        <v>23</v>
      </c>
      <c r="OT504" t="n">
        <v>23</v>
      </c>
      <c r="OU504" t="n">
        <v>23</v>
      </c>
      <c r="OV504" t="n">
        <v>23</v>
      </c>
      <c r="OW504" t="n">
        <v>23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9</v>
      </c>
      <c r="SO504" t="n">
        <v>9</v>
      </c>
      <c r="SP504" t="n">
        <v>9</v>
      </c>
      <c r="SQ504" t="n">
        <v>9</v>
      </c>
      <c r="SR504" t="n">
        <v>9</v>
      </c>
      <c r="SS504" t="n">
        <v>9</v>
      </c>
      <c r="ST504" t="n">
        <v>9</v>
      </c>
      <c r="SU504" t="n">
        <v>9</v>
      </c>
      <c r="SV504" t="n">
        <v>9</v>
      </c>
      <c r="SW504" t="n">
        <v>9</v>
      </c>
      <c r="SX504" t="n">
        <v>9</v>
      </c>
      <c r="SY504" t="n">
        <v>9</v>
      </c>
      <c r="SZ504" t="n">
        <v>9</v>
      </c>
      <c r="TA504" t="n">
        <v>9</v>
      </c>
      <c r="TB504" t="n">
        <v>9</v>
      </c>
      <c r="TC504" t="n">
        <v>9</v>
      </c>
      <c r="TD504" t="n">
        <v>9</v>
      </c>
      <c r="TE504" t="n">
        <v>9</v>
      </c>
      <c r="TF504" t="n">
        <v>9</v>
      </c>
      <c r="TG504" t="n">
        <v>9</v>
      </c>
      <c r="TH504" t="n">
        <v>9</v>
      </c>
      <c r="TI504" t="n">
        <v>9</v>
      </c>
      <c r="TJ504" t="n">
        <v>9</v>
      </c>
      <c r="TK504" t="n">
        <v>9</v>
      </c>
      <c r="TL504" t="n">
        <v>9</v>
      </c>
      <c r="TM504" t="n">
        <v>9</v>
      </c>
      <c r="TN504" t="n">
        <v>9</v>
      </c>
      <c r="TO504" t="n">
        <v>9</v>
      </c>
      <c r="TP504" t="n">
        <v>9</v>
      </c>
      <c r="TQ504" t="n">
        <v>18</v>
      </c>
      <c r="TR504" t="n">
        <v>18</v>
      </c>
      <c r="TS504" t="n">
        <v>18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2</v>
      </c>
    </row>
    <row r="505" ht="11.25" customHeight="1">
      <c r="A505" t="n">
        <v>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23</v>
      </c>
      <c r="NE505" t="n">
        <v>23</v>
      </c>
      <c r="NF505" t="n">
        <v>23</v>
      </c>
      <c r="NG505" t="n">
        <v>23</v>
      </c>
      <c r="NH505" t="n">
        <v>23</v>
      </c>
      <c r="NI505" t="n">
        <v>23</v>
      </c>
      <c r="NJ505" t="n">
        <v>23</v>
      </c>
      <c r="NK505" t="n">
        <v>23</v>
      </c>
      <c r="NL505" t="n">
        <v>23</v>
      </c>
      <c r="NM505" t="n">
        <v>23</v>
      </c>
      <c r="NN505" t="n">
        <v>23</v>
      </c>
      <c r="NO505" t="n">
        <v>23</v>
      </c>
      <c r="NP505" t="n">
        <v>23</v>
      </c>
      <c r="NQ505" t="n">
        <v>23</v>
      </c>
      <c r="NR505" t="n">
        <v>23</v>
      </c>
      <c r="NS505" t="n">
        <v>23</v>
      </c>
      <c r="NT505" t="n">
        <v>23</v>
      </c>
      <c r="NU505" t="n">
        <v>23</v>
      </c>
      <c r="NV505" t="n">
        <v>23</v>
      </c>
      <c r="NW505" t="n">
        <v>23</v>
      </c>
      <c r="NX505" t="n">
        <v>23</v>
      </c>
      <c r="NY505" t="n">
        <v>23</v>
      </c>
      <c r="NZ505" t="n">
        <v>23</v>
      </c>
      <c r="OA505" t="n">
        <v>23</v>
      </c>
      <c r="OB505" t="n">
        <v>23</v>
      </c>
      <c r="OC505" t="n">
        <v>23</v>
      </c>
      <c r="OD505" t="n">
        <v>23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23</v>
      </c>
      <c r="OP505" t="n">
        <v>23</v>
      </c>
      <c r="OQ505" t="n">
        <v>23</v>
      </c>
      <c r="OR505" t="n">
        <v>23</v>
      </c>
      <c r="OS505" t="n">
        <v>23</v>
      </c>
      <c r="OT505" t="n">
        <v>23</v>
      </c>
      <c r="OU505" t="n">
        <v>23</v>
      </c>
      <c r="OV505" t="n">
        <v>23</v>
      </c>
      <c r="OW505" t="n">
        <v>23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23</v>
      </c>
      <c r="RT505" t="n">
        <v>23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9</v>
      </c>
      <c r="SP505" t="n">
        <v>9</v>
      </c>
      <c r="SQ505" t="n">
        <v>9</v>
      </c>
      <c r="SR505" t="n">
        <v>9</v>
      </c>
      <c r="SS505" t="n">
        <v>9</v>
      </c>
      <c r="ST505" t="n">
        <v>9</v>
      </c>
      <c r="SU505" t="n">
        <v>9</v>
      </c>
      <c r="SV505" t="n">
        <v>9</v>
      </c>
      <c r="SW505" t="n">
        <v>9</v>
      </c>
      <c r="SX505" t="n">
        <v>9</v>
      </c>
      <c r="SY505" t="n">
        <v>9</v>
      </c>
      <c r="SZ505" t="n">
        <v>9</v>
      </c>
      <c r="TA505" t="n">
        <v>9</v>
      </c>
      <c r="TB505" t="n">
        <v>9</v>
      </c>
      <c r="TC505" t="n">
        <v>9</v>
      </c>
      <c r="TD505" t="n">
        <v>9</v>
      </c>
      <c r="TE505" t="n">
        <v>9</v>
      </c>
      <c r="TF505" t="n">
        <v>9</v>
      </c>
      <c r="TG505" t="n">
        <v>9</v>
      </c>
      <c r="TH505" t="n">
        <v>9</v>
      </c>
      <c r="TI505" t="n">
        <v>9</v>
      </c>
      <c r="TJ505" t="n">
        <v>9</v>
      </c>
      <c r="TK505" t="n">
        <v>9</v>
      </c>
      <c r="TL505" t="n">
        <v>9</v>
      </c>
      <c r="TM505" t="n">
        <v>9</v>
      </c>
      <c r="TN505" t="n">
        <v>9</v>
      </c>
      <c r="TO505" t="n">
        <v>0</v>
      </c>
      <c r="TP505" t="n">
        <v>0</v>
      </c>
      <c r="TQ505" t="n">
        <v>18</v>
      </c>
      <c r="TR505" t="n">
        <v>18</v>
      </c>
      <c r="TS505" t="n">
        <v>18</v>
      </c>
      <c r="TT505" t="n">
        <v>18</v>
      </c>
      <c r="TU505" t="n">
        <v>18</v>
      </c>
      <c r="TV505" t="n">
        <v>18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0</v>
      </c>
      <c r="XV505" t="n">
        <v>0</v>
      </c>
      <c r="XW505" t="n">
        <v>0</v>
      </c>
      <c r="XX505" t="n">
        <v>0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2</v>
      </c>
    </row>
    <row r="506" ht="11.25" customHeight="1">
      <c r="A506" t="n">
        <v>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23</v>
      </c>
      <c r="NC506" t="n">
        <v>23</v>
      </c>
      <c r="ND506" t="n">
        <v>23</v>
      </c>
      <c r="NE506" t="n">
        <v>23</v>
      </c>
      <c r="NF506" t="n">
        <v>23</v>
      </c>
      <c r="NG506" t="n">
        <v>23</v>
      </c>
      <c r="NH506" t="n">
        <v>23</v>
      </c>
      <c r="NI506" t="n">
        <v>23</v>
      </c>
      <c r="NJ506" t="n">
        <v>23</v>
      </c>
      <c r="NK506" t="n">
        <v>23</v>
      </c>
      <c r="NL506" t="n">
        <v>23</v>
      </c>
      <c r="NM506" t="n">
        <v>23</v>
      </c>
      <c r="NN506" t="n">
        <v>23</v>
      </c>
      <c r="NO506" t="n">
        <v>23</v>
      </c>
      <c r="NP506" t="n">
        <v>23</v>
      </c>
      <c r="NQ506" t="n">
        <v>23</v>
      </c>
      <c r="NR506" t="n">
        <v>23</v>
      </c>
      <c r="NS506" t="n">
        <v>23</v>
      </c>
      <c r="NT506" t="n">
        <v>23</v>
      </c>
      <c r="NU506" t="n">
        <v>23</v>
      </c>
      <c r="NV506" t="n">
        <v>23</v>
      </c>
      <c r="NW506" t="n">
        <v>23</v>
      </c>
      <c r="NX506" t="n">
        <v>23</v>
      </c>
      <c r="NY506" t="n">
        <v>23</v>
      </c>
      <c r="NZ506" t="n">
        <v>23</v>
      </c>
      <c r="OA506" t="n">
        <v>23</v>
      </c>
      <c r="OB506" t="n">
        <v>23</v>
      </c>
      <c r="OC506" t="n">
        <v>23</v>
      </c>
      <c r="OD506" t="n">
        <v>23</v>
      </c>
      <c r="OE506" t="n">
        <v>23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23</v>
      </c>
      <c r="ON506" t="n">
        <v>23</v>
      </c>
      <c r="OO506" t="n">
        <v>23</v>
      </c>
      <c r="OP506" t="n">
        <v>23</v>
      </c>
      <c r="OQ506" t="n">
        <v>23</v>
      </c>
      <c r="OR506" t="n">
        <v>23</v>
      </c>
      <c r="OS506" t="n">
        <v>23</v>
      </c>
      <c r="OT506" t="n">
        <v>23</v>
      </c>
      <c r="OU506" t="n">
        <v>23</v>
      </c>
      <c r="OV506" t="n">
        <v>23</v>
      </c>
      <c r="OW506" t="n">
        <v>23</v>
      </c>
      <c r="OX506" t="n">
        <v>23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23</v>
      </c>
      <c r="RR506" t="n">
        <v>23</v>
      </c>
      <c r="RS506" t="n">
        <v>23</v>
      </c>
      <c r="RT506" t="n">
        <v>23</v>
      </c>
      <c r="RU506" t="n">
        <v>23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9</v>
      </c>
      <c r="SP506" t="n">
        <v>9</v>
      </c>
      <c r="SQ506" t="n">
        <v>9</v>
      </c>
      <c r="SR506" t="n">
        <v>9</v>
      </c>
      <c r="SS506" t="n">
        <v>9</v>
      </c>
      <c r="ST506" t="n">
        <v>9</v>
      </c>
      <c r="SU506" t="n">
        <v>9</v>
      </c>
      <c r="SV506" t="n">
        <v>9</v>
      </c>
      <c r="SW506" t="n">
        <v>9</v>
      </c>
      <c r="SX506" t="n">
        <v>9</v>
      </c>
      <c r="SY506" t="n">
        <v>9</v>
      </c>
      <c r="SZ506" t="n">
        <v>9</v>
      </c>
      <c r="TA506" t="n">
        <v>9</v>
      </c>
      <c r="TB506" t="n">
        <v>9</v>
      </c>
      <c r="TC506" t="n">
        <v>9</v>
      </c>
      <c r="TD506" t="n">
        <v>9</v>
      </c>
      <c r="TE506" t="n">
        <v>9</v>
      </c>
      <c r="TF506" t="n">
        <v>9</v>
      </c>
      <c r="TG506" t="n">
        <v>9</v>
      </c>
      <c r="TH506" t="n">
        <v>9</v>
      </c>
      <c r="TI506" t="n">
        <v>9</v>
      </c>
      <c r="TJ506" t="n">
        <v>9</v>
      </c>
      <c r="TK506" t="n">
        <v>9</v>
      </c>
      <c r="TL506" t="n">
        <v>9</v>
      </c>
      <c r="TM506" t="n">
        <v>0</v>
      </c>
      <c r="TN506" t="n">
        <v>0</v>
      </c>
      <c r="TO506" t="n">
        <v>0</v>
      </c>
      <c r="TP506" t="n">
        <v>0</v>
      </c>
      <c r="TQ506" t="n">
        <v>18</v>
      </c>
      <c r="TR506" t="n">
        <v>18</v>
      </c>
      <c r="TS506" t="n">
        <v>18</v>
      </c>
      <c r="TT506" t="n">
        <v>18</v>
      </c>
      <c r="TU506" t="n">
        <v>18</v>
      </c>
      <c r="TV506" t="n">
        <v>18</v>
      </c>
      <c r="TW506" t="n">
        <v>18</v>
      </c>
      <c r="TX506" t="n">
        <v>18</v>
      </c>
      <c r="TY506" t="n">
        <v>18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</v>
      </c>
      <c r="XV506" t="n">
        <v>0</v>
      </c>
      <c r="XW506" t="n">
        <v>0</v>
      </c>
      <c r="XX506" t="n">
        <v>0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2</v>
      </c>
    </row>
    <row r="507" ht="11.25" customHeight="1">
      <c r="A507" t="n">
        <v>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23</v>
      </c>
      <c r="NA507" t="n">
        <v>23</v>
      </c>
      <c r="NB507" t="n">
        <v>23</v>
      </c>
      <c r="NC507" t="n">
        <v>23</v>
      </c>
      <c r="ND507" t="n">
        <v>23</v>
      </c>
      <c r="NE507" t="n">
        <v>23</v>
      </c>
      <c r="NF507" t="n">
        <v>23</v>
      </c>
      <c r="NG507" t="n">
        <v>23</v>
      </c>
      <c r="NH507" t="n">
        <v>23</v>
      </c>
      <c r="NI507" t="n">
        <v>23</v>
      </c>
      <c r="NJ507" t="n">
        <v>23</v>
      </c>
      <c r="NK507" t="n">
        <v>23</v>
      </c>
      <c r="NL507" t="n">
        <v>23</v>
      </c>
      <c r="NM507" t="n">
        <v>23</v>
      </c>
      <c r="NN507" t="n">
        <v>23</v>
      </c>
      <c r="NO507" t="n">
        <v>23</v>
      </c>
      <c r="NP507" t="n">
        <v>23</v>
      </c>
      <c r="NQ507" t="n">
        <v>23</v>
      </c>
      <c r="NR507" t="n">
        <v>23</v>
      </c>
      <c r="NS507" t="n">
        <v>23</v>
      </c>
      <c r="NT507" t="n">
        <v>23</v>
      </c>
      <c r="NU507" t="n">
        <v>23</v>
      </c>
      <c r="NV507" t="n">
        <v>23</v>
      </c>
      <c r="NW507" t="n">
        <v>23</v>
      </c>
      <c r="NX507" t="n">
        <v>23</v>
      </c>
      <c r="NY507" t="n">
        <v>23</v>
      </c>
      <c r="NZ507" t="n">
        <v>23</v>
      </c>
      <c r="OA507" t="n">
        <v>23</v>
      </c>
      <c r="OB507" t="n">
        <v>23</v>
      </c>
      <c r="OC507" t="n">
        <v>23</v>
      </c>
      <c r="OD507" t="n">
        <v>23</v>
      </c>
      <c r="OE507" t="n">
        <v>23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23</v>
      </c>
      <c r="OM507" t="n">
        <v>23</v>
      </c>
      <c r="ON507" t="n">
        <v>23</v>
      </c>
      <c r="OO507" t="n">
        <v>23</v>
      </c>
      <c r="OP507" t="n">
        <v>23</v>
      </c>
      <c r="OQ507" t="n">
        <v>23</v>
      </c>
      <c r="OR507" t="n">
        <v>23</v>
      </c>
      <c r="OS507" t="n">
        <v>23</v>
      </c>
      <c r="OT507" t="n">
        <v>23</v>
      </c>
      <c r="OU507" t="n">
        <v>23</v>
      </c>
      <c r="OV507" t="n">
        <v>23</v>
      </c>
      <c r="OW507" t="n">
        <v>23</v>
      </c>
      <c r="OX507" t="n">
        <v>23</v>
      </c>
      <c r="OY507" t="n">
        <v>23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23</v>
      </c>
      <c r="RP507" t="n">
        <v>23</v>
      </c>
      <c r="RQ507" t="n">
        <v>23</v>
      </c>
      <c r="RR507" t="n">
        <v>23</v>
      </c>
      <c r="RS507" t="n">
        <v>23</v>
      </c>
      <c r="RT507" t="n">
        <v>23</v>
      </c>
      <c r="RU507" t="n">
        <v>23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9</v>
      </c>
      <c r="SQ507" t="n">
        <v>9</v>
      </c>
      <c r="SR507" t="n">
        <v>9</v>
      </c>
      <c r="SS507" t="n">
        <v>9</v>
      </c>
      <c r="ST507" t="n">
        <v>9</v>
      </c>
      <c r="SU507" t="n">
        <v>9</v>
      </c>
      <c r="SV507" t="n">
        <v>9</v>
      </c>
      <c r="SW507" t="n">
        <v>9</v>
      </c>
      <c r="SX507" t="n">
        <v>9</v>
      </c>
      <c r="SY507" t="n">
        <v>9</v>
      </c>
      <c r="SZ507" t="n">
        <v>9</v>
      </c>
      <c r="TA507" t="n">
        <v>9</v>
      </c>
      <c r="TB507" t="n">
        <v>9</v>
      </c>
      <c r="TC507" t="n">
        <v>9</v>
      </c>
      <c r="TD507" t="n">
        <v>9</v>
      </c>
      <c r="TE507" t="n">
        <v>9</v>
      </c>
      <c r="TF507" t="n">
        <v>9</v>
      </c>
      <c r="TG507" t="n">
        <v>9</v>
      </c>
      <c r="TH507" t="n">
        <v>9</v>
      </c>
      <c r="TI507" t="n">
        <v>9</v>
      </c>
      <c r="TJ507" t="n">
        <v>9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18</v>
      </c>
      <c r="TQ507" t="n">
        <v>18</v>
      </c>
      <c r="TR507" t="n">
        <v>18</v>
      </c>
      <c r="TS507" t="n">
        <v>18</v>
      </c>
      <c r="TT507" t="n">
        <v>18</v>
      </c>
      <c r="TU507" t="n">
        <v>18</v>
      </c>
      <c r="TV507" t="n">
        <v>18</v>
      </c>
      <c r="TW507" t="n">
        <v>18</v>
      </c>
      <c r="TX507" t="n">
        <v>18</v>
      </c>
      <c r="TY507" t="n">
        <v>18</v>
      </c>
      <c r="TZ507" t="n">
        <v>18</v>
      </c>
      <c r="UA507" t="n">
        <v>18</v>
      </c>
      <c r="UB507" t="n">
        <v>18</v>
      </c>
      <c r="UC507" t="n">
        <v>18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</v>
      </c>
      <c r="XV507" t="n">
        <v>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2</v>
      </c>
    </row>
    <row r="508" ht="11.25" customHeight="1">
      <c r="A508" t="n">
        <v>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23</v>
      </c>
      <c r="NA508" t="n">
        <v>23</v>
      </c>
      <c r="NB508" t="n">
        <v>23</v>
      </c>
      <c r="NC508" t="n">
        <v>23</v>
      </c>
      <c r="ND508" t="n">
        <v>23</v>
      </c>
      <c r="NE508" t="n">
        <v>23</v>
      </c>
      <c r="NF508" t="n">
        <v>23</v>
      </c>
      <c r="NG508" t="n">
        <v>23</v>
      </c>
      <c r="NH508" t="n">
        <v>23</v>
      </c>
      <c r="NI508" t="n">
        <v>23</v>
      </c>
      <c r="NJ508" t="n">
        <v>23</v>
      </c>
      <c r="NK508" t="n">
        <v>23</v>
      </c>
      <c r="NL508" t="n">
        <v>23</v>
      </c>
      <c r="NM508" t="n">
        <v>23</v>
      </c>
      <c r="NN508" t="n">
        <v>23</v>
      </c>
      <c r="NO508" t="n">
        <v>23</v>
      </c>
      <c r="NP508" t="n">
        <v>23</v>
      </c>
      <c r="NQ508" t="n">
        <v>23</v>
      </c>
      <c r="NR508" t="n">
        <v>23</v>
      </c>
      <c r="NS508" t="n">
        <v>23</v>
      </c>
      <c r="NT508" t="n">
        <v>23</v>
      </c>
      <c r="NU508" t="n">
        <v>23</v>
      </c>
      <c r="NV508" t="n">
        <v>23</v>
      </c>
      <c r="NW508" t="n">
        <v>23</v>
      </c>
      <c r="NX508" t="n">
        <v>23</v>
      </c>
      <c r="NY508" t="n">
        <v>23</v>
      </c>
      <c r="NZ508" t="n">
        <v>23</v>
      </c>
      <c r="OA508" t="n">
        <v>23</v>
      </c>
      <c r="OB508" t="n">
        <v>23</v>
      </c>
      <c r="OC508" t="n">
        <v>23</v>
      </c>
      <c r="OD508" t="n">
        <v>23</v>
      </c>
      <c r="OE508" t="n">
        <v>23</v>
      </c>
      <c r="OF508" t="n">
        <v>23</v>
      </c>
      <c r="OG508" t="n">
        <v>0</v>
      </c>
      <c r="OH508" t="n">
        <v>0</v>
      </c>
      <c r="OI508" t="n">
        <v>0</v>
      </c>
      <c r="OJ508" t="n">
        <v>23</v>
      </c>
      <c r="OK508" t="n">
        <v>23</v>
      </c>
      <c r="OL508" t="n">
        <v>23</v>
      </c>
      <c r="OM508" t="n">
        <v>23</v>
      </c>
      <c r="ON508" t="n">
        <v>23</v>
      </c>
      <c r="OO508" t="n">
        <v>23</v>
      </c>
      <c r="OP508" t="n">
        <v>23</v>
      </c>
      <c r="OQ508" t="n">
        <v>23</v>
      </c>
      <c r="OR508" t="n">
        <v>23</v>
      </c>
      <c r="OS508" t="n">
        <v>23</v>
      </c>
      <c r="OT508" t="n">
        <v>23</v>
      </c>
      <c r="OU508" t="n">
        <v>23</v>
      </c>
      <c r="OV508" t="n">
        <v>23</v>
      </c>
      <c r="OW508" t="n">
        <v>23</v>
      </c>
      <c r="OX508" t="n">
        <v>23</v>
      </c>
      <c r="OY508" t="n">
        <v>23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23</v>
      </c>
      <c r="RO508" t="n">
        <v>23</v>
      </c>
      <c r="RP508" t="n">
        <v>23</v>
      </c>
      <c r="RQ508" t="n">
        <v>23</v>
      </c>
      <c r="RR508" t="n">
        <v>23</v>
      </c>
      <c r="RS508" t="n">
        <v>23</v>
      </c>
      <c r="RT508" t="n">
        <v>23</v>
      </c>
      <c r="RU508" t="n">
        <v>23</v>
      </c>
      <c r="RV508" t="n">
        <v>23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9</v>
      </c>
      <c r="SQ508" t="n">
        <v>9</v>
      </c>
      <c r="SR508" t="n">
        <v>9</v>
      </c>
      <c r="SS508" t="n">
        <v>9</v>
      </c>
      <c r="ST508" t="n">
        <v>9</v>
      </c>
      <c r="SU508" t="n">
        <v>9</v>
      </c>
      <c r="SV508" t="n">
        <v>9</v>
      </c>
      <c r="SW508" t="n">
        <v>9</v>
      </c>
      <c r="SX508" t="n">
        <v>9</v>
      </c>
      <c r="SY508" t="n">
        <v>9</v>
      </c>
      <c r="SZ508" t="n">
        <v>9</v>
      </c>
      <c r="TA508" t="n">
        <v>9</v>
      </c>
      <c r="TB508" t="n">
        <v>9</v>
      </c>
      <c r="TC508" t="n">
        <v>9</v>
      </c>
      <c r="TD508" t="n">
        <v>9</v>
      </c>
      <c r="TE508" t="n">
        <v>9</v>
      </c>
      <c r="TF508" t="n">
        <v>9</v>
      </c>
      <c r="TG508" t="n">
        <v>9</v>
      </c>
      <c r="TH508" t="n">
        <v>9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18</v>
      </c>
      <c r="TQ508" t="n">
        <v>18</v>
      </c>
      <c r="TR508" t="n">
        <v>18</v>
      </c>
      <c r="TS508" t="n">
        <v>18</v>
      </c>
      <c r="TT508" t="n">
        <v>18</v>
      </c>
      <c r="TU508" t="n">
        <v>18</v>
      </c>
      <c r="TV508" t="n">
        <v>18</v>
      </c>
      <c r="TW508" t="n">
        <v>18</v>
      </c>
      <c r="TX508" t="n">
        <v>18</v>
      </c>
      <c r="TY508" t="n">
        <v>18</v>
      </c>
      <c r="TZ508" t="n">
        <v>18</v>
      </c>
      <c r="UA508" t="n">
        <v>18</v>
      </c>
      <c r="UB508" t="n">
        <v>18</v>
      </c>
      <c r="UC508" t="n">
        <v>18</v>
      </c>
      <c r="UD508" t="n">
        <v>18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2</v>
      </c>
    </row>
    <row r="509" ht="11.25" customHeight="1">
      <c r="A509" t="n">
        <v>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23</v>
      </c>
      <c r="NB509" t="n">
        <v>23</v>
      </c>
      <c r="NC509" t="n">
        <v>23</v>
      </c>
      <c r="ND509" t="n">
        <v>23</v>
      </c>
      <c r="NE509" t="n">
        <v>23</v>
      </c>
      <c r="NF509" t="n">
        <v>23</v>
      </c>
      <c r="NG509" t="n">
        <v>23</v>
      </c>
      <c r="NH509" t="n">
        <v>23</v>
      </c>
      <c r="NI509" t="n">
        <v>23</v>
      </c>
      <c r="NJ509" t="n">
        <v>23</v>
      </c>
      <c r="NK509" t="n">
        <v>23</v>
      </c>
      <c r="NL509" t="n">
        <v>23</v>
      </c>
      <c r="NM509" t="n">
        <v>23</v>
      </c>
      <c r="NN509" t="n">
        <v>23</v>
      </c>
      <c r="NO509" t="n">
        <v>23</v>
      </c>
      <c r="NP509" t="n">
        <v>23</v>
      </c>
      <c r="NQ509" t="n">
        <v>23</v>
      </c>
      <c r="NR509" t="n">
        <v>23</v>
      </c>
      <c r="NS509" t="n">
        <v>23</v>
      </c>
      <c r="NT509" t="n">
        <v>23</v>
      </c>
      <c r="NU509" t="n">
        <v>23</v>
      </c>
      <c r="NV509" t="n">
        <v>23</v>
      </c>
      <c r="NW509" t="n">
        <v>23</v>
      </c>
      <c r="NX509" t="n">
        <v>23</v>
      </c>
      <c r="NY509" t="n">
        <v>23</v>
      </c>
      <c r="NZ509" t="n">
        <v>23</v>
      </c>
      <c r="OA509" t="n">
        <v>23</v>
      </c>
      <c r="OB509" t="n">
        <v>23</v>
      </c>
      <c r="OC509" t="n">
        <v>23</v>
      </c>
      <c r="OD509" t="n">
        <v>23</v>
      </c>
      <c r="OE509" t="n">
        <v>23</v>
      </c>
      <c r="OF509" t="n">
        <v>23</v>
      </c>
      <c r="OG509" t="n">
        <v>0</v>
      </c>
      <c r="OH509" t="n">
        <v>23</v>
      </c>
      <c r="OI509" t="n">
        <v>23</v>
      </c>
      <c r="OJ509" t="n">
        <v>23</v>
      </c>
      <c r="OK509" t="n">
        <v>23</v>
      </c>
      <c r="OL509" t="n">
        <v>23</v>
      </c>
      <c r="OM509" t="n">
        <v>23</v>
      </c>
      <c r="ON509" t="n">
        <v>23</v>
      </c>
      <c r="OO509" t="n">
        <v>23</v>
      </c>
      <c r="OP509" t="n">
        <v>23</v>
      </c>
      <c r="OQ509" t="n">
        <v>23</v>
      </c>
      <c r="OR509" t="n">
        <v>23</v>
      </c>
      <c r="OS509" t="n">
        <v>23</v>
      </c>
      <c r="OT509" t="n">
        <v>23</v>
      </c>
      <c r="OU509" t="n">
        <v>23</v>
      </c>
      <c r="OV509" t="n">
        <v>23</v>
      </c>
      <c r="OW509" t="n">
        <v>23</v>
      </c>
      <c r="OX509" t="n">
        <v>23</v>
      </c>
      <c r="OY509" t="n">
        <v>23</v>
      </c>
      <c r="OZ509" t="n">
        <v>23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23</v>
      </c>
      <c r="RM509" t="n">
        <v>23</v>
      </c>
      <c r="RN509" t="n">
        <v>23</v>
      </c>
      <c r="RO509" t="n">
        <v>23</v>
      </c>
      <c r="RP509" t="n">
        <v>23</v>
      </c>
      <c r="RQ509" t="n">
        <v>23</v>
      </c>
      <c r="RR509" t="n">
        <v>23</v>
      </c>
      <c r="RS509" t="n">
        <v>23</v>
      </c>
      <c r="RT509" t="n">
        <v>23</v>
      </c>
      <c r="RU509" t="n">
        <v>23</v>
      </c>
      <c r="RV509" t="n">
        <v>23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9</v>
      </c>
      <c r="SQ509" t="n">
        <v>9</v>
      </c>
      <c r="SR509" t="n">
        <v>9</v>
      </c>
      <c r="SS509" t="n">
        <v>9</v>
      </c>
      <c r="ST509" t="n">
        <v>9</v>
      </c>
      <c r="SU509" t="n">
        <v>9</v>
      </c>
      <c r="SV509" t="n">
        <v>9</v>
      </c>
      <c r="SW509" t="n">
        <v>9</v>
      </c>
      <c r="SX509" t="n">
        <v>9</v>
      </c>
      <c r="SY509" t="n">
        <v>9</v>
      </c>
      <c r="SZ509" t="n">
        <v>9</v>
      </c>
      <c r="TA509" t="n">
        <v>9</v>
      </c>
      <c r="TB509" t="n">
        <v>9</v>
      </c>
      <c r="TC509" t="n">
        <v>9</v>
      </c>
      <c r="TD509" t="n">
        <v>9</v>
      </c>
      <c r="TE509" t="n">
        <v>9</v>
      </c>
      <c r="TF509" t="n">
        <v>9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18</v>
      </c>
      <c r="TQ509" t="n">
        <v>18</v>
      </c>
      <c r="TR509" t="n">
        <v>18</v>
      </c>
      <c r="TS509" t="n">
        <v>18</v>
      </c>
      <c r="TT509" t="n">
        <v>18</v>
      </c>
      <c r="TU509" t="n">
        <v>18</v>
      </c>
      <c r="TV509" t="n">
        <v>18</v>
      </c>
      <c r="TW509" t="n">
        <v>18</v>
      </c>
      <c r="TX509" t="n">
        <v>18</v>
      </c>
      <c r="TY509" t="n">
        <v>18</v>
      </c>
      <c r="TZ509" t="n">
        <v>18</v>
      </c>
      <c r="UA509" t="n">
        <v>18</v>
      </c>
      <c r="UB509" t="n">
        <v>18</v>
      </c>
      <c r="UC509" t="n">
        <v>18</v>
      </c>
      <c r="UD509" t="n">
        <v>18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2</v>
      </c>
    </row>
    <row r="510" ht="11.25" customHeight="1">
      <c r="A510" t="n">
        <v>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23</v>
      </c>
      <c r="NB510" t="n">
        <v>23</v>
      </c>
      <c r="NC510" t="n">
        <v>23</v>
      </c>
      <c r="ND510" t="n">
        <v>23</v>
      </c>
      <c r="NE510" t="n">
        <v>23</v>
      </c>
      <c r="NF510" t="n">
        <v>23</v>
      </c>
      <c r="NG510" t="n">
        <v>23</v>
      </c>
      <c r="NH510" t="n">
        <v>23</v>
      </c>
      <c r="NI510" t="n">
        <v>23</v>
      </c>
      <c r="NJ510" t="n">
        <v>23</v>
      </c>
      <c r="NK510" t="n">
        <v>23</v>
      </c>
      <c r="NL510" t="n">
        <v>23</v>
      </c>
      <c r="NM510" t="n">
        <v>23</v>
      </c>
      <c r="NN510" t="n">
        <v>23</v>
      </c>
      <c r="NO510" t="n">
        <v>23</v>
      </c>
      <c r="NP510" t="n">
        <v>23</v>
      </c>
      <c r="NQ510" t="n">
        <v>23</v>
      </c>
      <c r="NR510" t="n">
        <v>23</v>
      </c>
      <c r="NS510" t="n">
        <v>23</v>
      </c>
      <c r="NT510" t="n">
        <v>23</v>
      </c>
      <c r="NU510" t="n">
        <v>23</v>
      </c>
      <c r="NV510" t="n">
        <v>23</v>
      </c>
      <c r="NW510" t="n">
        <v>23</v>
      </c>
      <c r="NX510" t="n">
        <v>23</v>
      </c>
      <c r="NY510" t="n">
        <v>23</v>
      </c>
      <c r="NZ510" t="n">
        <v>23</v>
      </c>
      <c r="OA510" t="n">
        <v>23</v>
      </c>
      <c r="OB510" t="n">
        <v>23</v>
      </c>
      <c r="OC510" t="n">
        <v>23</v>
      </c>
      <c r="OD510" t="n">
        <v>23</v>
      </c>
      <c r="OE510" t="n">
        <v>23</v>
      </c>
      <c r="OF510" t="n">
        <v>23</v>
      </c>
      <c r="OG510" t="n">
        <v>23</v>
      </c>
      <c r="OH510" t="n">
        <v>23</v>
      </c>
      <c r="OI510" t="n">
        <v>23</v>
      </c>
      <c r="OJ510" t="n">
        <v>23</v>
      </c>
      <c r="OK510" t="n">
        <v>23</v>
      </c>
      <c r="OL510" t="n">
        <v>23</v>
      </c>
      <c r="OM510" t="n">
        <v>23</v>
      </c>
      <c r="ON510" t="n">
        <v>23</v>
      </c>
      <c r="OO510" t="n">
        <v>23</v>
      </c>
      <c r="OP510" t="n">
        <v>23</v>
      </c>
      <c r="OQ510" t="n">
        <v>23</v>
      </c>
      <c r="OR510" t="n">
        <v>23</v>
      </c>
      <c r="OS510" t="n">
        <v>23</v>
      </c>
      <c r="OT510" t="n">
        <v>23</v>
      </c>
      <c r="OU510" t="n">
        <v>23</v>
      </c>
      <c r="OV510" t="n">
        <v>23</v>
      </c>
      <c r="OW510" t="n">
        <v>23</v>
      </c>
      <c r="OX510" t="n">
        <v>23</v>
      </c>
      <c r="OY510" t="n">
        <v>23</v>
      </c>
      <c r="OZ510" t="n">
        <v>23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23</v>
      </c>
      <c r="RK510" t="n">
        <v>23</v>
      </c>
      <c r="RL510" t="n">
        <v>23</v>
      </c>
      <c r="RM510" t="n">
        <v>23</v>
      </c>
      <c r="RN510" t="n">
        <v>23</v>
      </c>
      <c r="RO510" t="n">
        <v>23</v>
      </c>
      <c r="RP510" t="n">
        <v>23</v>
      </c>
      <c r="RQ510" t="n">
        <v>23</v>
      </c>
      <c r="RR510" t="n">
        <v>23</v>
      </c>
      <c r="RS510" t="n">
        <v>23</v>
      </c>
      <c r="RT510" t="n">
        <v>23</v>
      </c>
      <c r="RU510" t="n">
        <v>23</v>
      </c>
      <c r="RV510" t="n">
        <v>23</v>
      </c>
      <c r="RW510" t="n">
        <v>23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9</v>
      </c>
      <c r="SR510" t="n">
        <v>9</v>
      </c>
      <c r="SS510" t="n">
        <v>9</v>
      </c>
      <c r="ST510" t="n">
        <v>9</v>
      </c>
      <c r="SU510" t="n">
        <v>9</v>
      </c>
      <c r="SV510" t="n">
        <v>9</v>
      </c>
      <c r="SW510" t="n">
        <v>9</v>
      </c>
      <c r="SX510" t="n">
        <v>9</v>
      </c>
      <c r="SY510" t="n">
        <v>9</v>
      </c>
      <c r="SZ510" t="n">
        <v>9</v>
      </c>
      <c r="TA510" t="n">
        <v>9</v>
      </c>
      <c r="TB510" t="n">
        <v>9</v>
      </c>
      <c r="TC510" t="n">
        <v>9</v>
      </c>
      <c r="TD510" t="n">
        <v>9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18</v>
      </c>
      <c r="TP510" t="n">
        <v>18</v>
      </c>
      <c r="TQ510" t="n">
        <v>18</v>
      </c>
      <c r="TR510" t="n">
        <v>18</v>
      </c>
      <c r="TS510" t="n">
        <v>18</v>
      </c>
      <c r="TT510" t="n">
        <v>18</v>
      </c>
      <c r="TU510" t="n">
        <v>18</v>
      </c>
      <c r="TV510" t="n">
        <v>18</v>
      </c>
      <c r="TW510" t="n">
        <v>18</v>
      </c>
      <c r="TX510" t="n">
        <v>18</v>
      </c>
      <c r="TY510" t="n">
        <v>18</v>
      </c>
      <c r="TZ510" t="n">
        <v>18</v>
      </c>
      <c r="UA510" t="n">
        <v>18</v>
      </c>
      <c r="UB510" t="n">
        <v>18</v>
      </c>
      <c r="UC510" t="n">
        <v>18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2</v>
      </c>
    </row>
    <row r="511" ht="11.25" customHeight="1">
      <c r="A511" t="n">
        <v>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23</v>
      </c>
      <c r="NC511" t="n">
        <v>23</v>
      </c>
      <c r="ND511" t="n">
        <v>23</v>
      </c>
      <c r="NE511" t="n">
        <v>23</v>
      </c>
      <c r="NF511" t="n">
        <v>23</v>
      </c>
      <c r="NG511" t="n">
        <v>23</v>
      </c>
      <c r="NH511" t="n">
        <v>23</v>
      </c>
      <c r="NI511" t="n">
        <v>23</v>
      </c>
      <c r="NJ511" t="n">
        <v>23</v>
      </c>
      <c r="NK511" t="n">
        <v>23</v>
      </c>
      <c r="NL511" t="n">
        <v>23</v>
      </c>
      <c r="NM511" t="n">
        <v>23</v>
      </c>
      <c r="NN511" t="n">
        <v>23</v>
      </c>
      <c r="NO511" t="n">
        <v>23</v>
      </c>
      <c r="NP511" t="n">
        <v>23</v>
      </c>
      <c r="NQ511" t="n">
        <v>23</v>
      </c>
      <c r="NR511" t="n">
        <v>23</v>
      </c>
      <c r="NS511" t="n">
        <v>23</v>
      </c>
      <c r="NT511" t="n">
        <v>23</v>
      </c>
      <c r="NU511" t="n">
        <v>23</v>
      </c>
      <c r="NV511" t="n">
        <v>23</v>
      </c>
      <c r="NW511" t="n">
        <v>23</v>
      </c>
      <c r="NX511" t="n">
        <v>23</v>
      </c>
      <c r="NY511" t="n">
        <v>23</v>
      </c>
      <c r="NZ511" t="n">
        <v>23</v>
      </c>
      <c r="OA511" t="n">
        <v>23</v>
      </c>
      <c r="OB511" t="n">
        <v>23</v>
      </c>
      <c r="OC511" t="n">
        <v>23</v>
      </c>
      <c r="OD511" t="n">
        <v>23</v>
      </c>
      <c r="OE511" t="n">
        <v>23</v>
      </c>
      <c r="OF511" t="n">
        <v>23</v>
      </c>
      <c r="OG511" t="n">
        <v>23</v>
      </c>
      <c r="OH511" t="n">
        <v>23</v>
      </c>
      <c r="OI511" t="n">
        <v>23</v>
      </c>
      <c r="OJ511" t="n">
        <v>23</v>
      </c>
      <c r="OK511" t="n">
        <v>23</v>
      </c>
      <c r="OL511" t="n">
        <v>23</v>
      </c>
      <c r="OM511" t="n">
        <v>23</v>
      </c>
      <c r="ON511" t="n">
        <v>23</v>
      </c>
      <c r="OO511" t="n">
        <v>23</v>
      </c>
      <c r="OP511" t="n">
        <v>23</v>
      </c>
      <c r="OQ511" t="n">
        <v>23</v>
      </c>
      <c r="OR511" t="n">
        <v>23</v>
      </c>
      <c r="OS511" t="n">
        <v>23</v>
      </c>
      <c r="OT511" t="n">
        <v>23</v>
      </c>
      <c r="OU511" t="n">
        <v>23</v>
      </c>
      <c r="OV511" t="n">
        <v>23</v>
      </c>
      <c r="OW511" t="n">
        <v>23</v>
      </c>
      <c r="OX511" t="n">
        <v>23</v>
      </c>
      <c r="OY511" t="n">
        <v>23</v>
      </c>
      <c r="OZ511" t="n">
        <v>23</v>
      </c>
      <c r="PA511" t="n">
        <v>23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23</v>
      </c>
      <c r="RI511" t="n">
        <v>23</v>
      </c>
      <c r="RJ511" t="n">
        <v>23</v>
      </c>
      <c r="RK511" t="n">
        <v>23</v>
      </c>
      <c r="RL511" t="n">
        <v>23</v>
      </c>
      <c r="RM511" t="n">
        <v>23</v>
      </c>
      <c r="RN511" t="n">
        <v>23</v>
      </c>
      <c r="RO511" t="n">
        <v>23</v>
      </c>
      <c r="RP511" t="n">
        <v>23</v>
      </c>
      <c r="RQ511" t="n">
        <v>23</v>
      </c>
      <c r="RR511" t="n">
        <v>23</v>
      </c>
      <c r="RS511" t="n">
        <v>23</v>
      </c>
      <c r="RT511" t="n">
        <v>23</v>
      </c>
      <c r="RU511" t="n">
        <v>23</v>
      </c>
      <c r="RV511" t="n">
        <v>23</v>
      </c>
      <c r="RW511" t="n">
        <v>23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9</v>
      </c>
      <c r="SR511" t="n">
        <v>9</v>
      </c>
      <c r="SS511" t="n">
        <v>9</v>
      </c>
      <c r="ST511" t="n">
        <v>9</v>
      </c>
      <c r="SU511" t="n">
        <v>9</v>
      </c>
      <c r="SV511" t="n">
        <v>9</v>
      </c>
      <c r="SW511" t="n">
        <v>9</v>
      </c>
      <c r="SX511" t="n">
        <v>9</v>
      </c>
      <c r="SY511" t="n">
        <v>9</v>
      </c>
      <c r="SZ511" t="n">
        <v>9</v>
      </c>
      <c r="TA511" t="n">
        <v>9</v>
      </c>
      <c r="TB511" t="n">
        <v>9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18</v>
      </c>
      <c r="TP511" t="n">
        <v>18</v>
      </c>
      <c r="TQ511" t="n">
        <v>18</v>
      </c>
      <c r="TR511" t="n">
        <v>18</v>
      </c>
      <c r="TS511" t="n">
        <v>18</v>
      </c>
      <c r="TT511" t="n">
        <v>18</v>
      </c>
      <c r="TU511" t="n">
        <v>18</v>
      </c>
      <c r="TV511" t="n">
        <v>18</v>
      </c>
      <c r="TW511" t="n">
        <v>18</v>
      </c>
      <c r="TX511" t="n">
        <v>18</v>
      </c>
      <c r="TY511" t="n">
        <v>18</v>
      </c>
      <c r="TZ511" t="n">
        <v>18</v>
      </c>
      <c r="UA511" t="n">
        <v>18</v>
      </c>
      <c r="UB511" t="n">
        <v>18</v>
      </c>
      <c r="UC511" t="n">
        <v>18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2</v>
      </c>
    </row>
    <row r="512" ht="11.25" customHeight="1">
      <c r="A512" t="n">
        <v>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23</v>
      </c>
      <c r="ND512" t="n">
        <v>23</v>
      </c>
      <c r="NE512" t="n">
        <v>23</v>
      </c>
      <c r="NF512" t="n">
        <v>23</v>
      </c>
      <c r="NG512" t="n">
        <v>23</v>
      </c>
      <c r="NH512" t="n">
        <v>23</v>
      </c>
      <c r="NI512" t="n">
        <v>23</v>
      </c>
      <c r="NJ512" t="n">
        <v>23</v>
      </c>
      <c r="NK512" t="n">
        <v>23</v>
      </c>
      <c r="NL512" t="n">
        <v>23</v>
      </c>
      <c r="NM512" t="n">
        <v>23</v>
      </c>
      <c r="NN512" t="n">
        <v>23</v>
      </c>
      <c r="NO512" t="n">
        <v>23</v>
      </c>
      <c r="NP512" t="n">
        <v>23</v>
      </c>
      <c r="NQ512" t="n">
        <v>23</v>
      </c>
      <c r="NR512" t="n">
        <v>23</v>
      </c>
      <c r="NS512" t="n">
        <v>23</v>
      </c>
      <c r="NT512" t="n">
        <v>23</v>
      </c>
      <c r="NU512" t="n">
        <v>23</v>
      </c>
      <c r="NV512" t="n">
        <v>23</v>
      </c>
      <c r="NW512" t="n">
        <v>23</v>
      </c>
      <c r="NX512" t="n">
        <v>23</v>
      </c>
      <c r="NY512" t="n">
        <v>23</v>
      </c>
      <c r="NZ512" t="n">
        <v>23</v>
      </c>
      <c r="OA512" t="n">
        <v>23</v>
      </c>
      <c r="OB512" t="n">
        <v>23</v>
      </c>
      <c r="OC512" t="n">
        <v>23</v>
      </c>
      <c r="OD512" t="n">
        <v>23</v>
      </c>
      <c r="OE512" t="n">
        <v>23</v>
      </c>
      <c r="OF512" t="n">
        <v>23</v>
      </c>
      <c r="OG512" t="n">
        <v>23</v>
      </c>
      <c r="OH512" t="n">
        <v>23</v>
      </c>
      <c r="OI512" t="n">
        <v>23</v>
      </c>
      <c r="OJ512" t="n">
        <v>23</v>
      </c>
      <c r="OK512" t="n">
        <v>23</v>
      </c>
      <c r="OL512" t="n">
        <v>23</v>
      </c>
      <c r="OM512" t="n">
        <v>23</v>
      </c>
      <c r="ON512" t="n">
        <v>23</v>
      </c>
      <c r="OO512" t="n">
        <v>23</v>
      </c>
      <c r="OP512" t="n">
        <v>23</v>
      </c>
      <c r="OQ512" t="n">
        <v>23</v>
      </c>
      <c r="OR512" t="n">
        <v>23</v>
      </c>
      <c r="OS512" t="n">
        <v>23</v>
      </c>
      <c r="OT512" t="n">
        <v>23</v>
      </c>
      <c r="OU512" t="n">
        <v>23</v>
      </c>
      <c r="OV512" t="n">
        <v>23</v>
      </c>
      <c r="OW512" t="n">
        <v>23</v>
      </c>
      <c r="OX512" t="n">
        <v>23</v>
      </c>
      <c r="OY512" t="n">
        <v>23</v>
      </c>
      <c r="OZ512" t="n">
        <v>23</v>
      </c>
      <c r="PA512" t="n">
        <v>23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23</v>
      </c>
      <c r="RG512" t="n">
        <v>23</v>
      </c>
      <c r="RH512" t="n">
        <v>23</v>
      </c>
      <c r="RI512" t="n">
        <v>23</v>
      </c>
      <c r="RJ512" t="n">
        <v>23</v>
      </c>
      <c r="RK512" t="n">
        <v>23</v>
      </c>
      <c r="RL512" t="n">
        <v>23</v>
      </c>
      <c r="RM512" t="n">
        <v>23</v>
      </c>
      <c r="RN512" t="n">
        <v>23</v>
      </c>
      <c r="RO512" t="n">
        <v>23</v>
      </c>
      <c r="RP512" t="n">
        <v>23</v>
      </c>
      <c r="RQ512" t="n">
        <v>23</v>
      </c>
      <c r="RR512" t="n">
        <v>23</v>
      </c>
      <c r="RS512" t="n">
        <v>23</v>
      </c>
      <c r="RT512" t="n">
        <v>23</v>
      </c>
      <c r="RU512" t="n">
        <v>23</v>
      </c>
      <c r="RV512" t="n">
        <v>23</v>
      </c>
      <c r="RW512" t="n">
        <v>23</v>
      </c>
      <c r="RX512" t="n">
        <v>23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9</v>
      </c>
      <c r="SS512" t="n">
        <v>9</v>
      </c>
      <c r="ST512" t="n">
        <v>9</v>
      </c>
      <c r="SU512" t="n">
        <v>9</v>
      </c>
      <c r="SV512" t="n">
        <v>9</v>
      </c>
      <c r="SW512" t="n">
        <v>9</v>
      </c>
      <c r="SX512" t="n">
        <v>9</v>
      </c>
      <c r="SY512" t="n">
        <v>9</v>
      </c>
      <c r="SZ512" t="n">
        <v>9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18</v>
      </c>
      <c r="TP512" t="n">
        <v>18</v>
      </c>
      <c r="TQ512" t="n">
        <v>18</v>
      </c>
      <c r="TR512" t="n">
        <v>18</v>
      </c>
      <c r="TS512" t="n">
        <v>18</v>
      </c>
      <c r="TT512" t="n">
        <v>18</v>
      </c>
      <c r="TU512" t="n">
        <v>18</v>
      </c>
      <c r="TV512" t="n">
        <v>18</v>
      </c>
      <c r="TW512" t="n">
        <v>18</v>
      </c>
      <c r="TX512" t="n">
        <v>18</v>
      </c>
      <c r="TY512" t="n">
        <v>18</v>
      </c>
      <c r="TZ512" t="n">
        <v>18</v>
      </c>
      <c r="UA512" t="n">
        <v>18</v>
      </c>
      <c r="UB512" t="n">
        <v>18</v>
      </c>
      <c r="UC512" t="n">
        <v>18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2</v>
      </c>
    </row>
    <row r="513" ht="11.25" customHeight="1">
      <c r="A513" t="n">
        <v>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23</v>
      </c>
      <c r="ND513" t="n">
        <v>23</v>
      </c>
      <c r="NE513" t="n">
        <v>23</v>
      </c>
      <c r="NF513" t="n">
        <v>23</v>
      </c>
      <c r="NG513" t="n">
        <v>23</v>
      </c>
      <c r="NH513" t="n">
        <v>23</v>
      </c>
      <c r="NI513" t="n">
        <v>23</v>
      </c>
      <c r="NJ513" t="n">
        <v>23</v>
      </c>
      <c r="NK513" t="n">
        <v>23</v>
      </c>
      <c r="NL513" t="n">
        <v>23</v>
      </c>
      <c r="NM513" t="n">
        <v>23</v>
      </c>
      <c r="NN513" t="n">
        <v>23</v>
      </c>
      <c r="NO513" t="n">
        <v>23</v>
      </c>
      <c r="NP513" t="n">
        <v>23</v>
      </c>
      <c r="NQ513" t="n">
        <v>23</v>
      </c>
      <c r="NR513" t="n">
        <v>23</v>
      </c>
      <c r="NS513" t="n">
        <v>23</v>
      </c>
      <c r="NT513" t="n">
        <v>23</v>
      </c>
      <c r="NU513" t="n">
        <v>23</v>
      </c>
      <c r="NV513" t="n">
        <v>23</v>
      </c>
      <c r="NW513" t="n">
        <v>23</v>
      </c>
      <c r="NX513" t="n">
        <v>23</v>
      </c>
      <c r="NY513" t="n">
        <v>23</v>
      </c>
      <c r="NZ513" t="n">
        <v>23</v>
      </c>
      <c r="OA513" t="n">
        <v>23</v>
      </c>
      <c r="OB513" t="n">
        <v>23</v>
      </c>
      <c r="OC513" t="n">
        <v>23</v>
      </c>
      <c r="OD513" t="n">
        <v>23</v>
      </c>
      <c r="OE513" t="n">
        <v>23</v>
      </c>
      <c r="OF513" t="n">
        <v>23</v>
      </c>
      <c r="OG513" t="n">
        <v>23</v>
      </c>
      <c r="OH513" t="n">
        <v>23</v>
      </c>
      <c r="OI513" t="n">
        <v>23</v>
      </c>
      <c r="OJ513" t="n">
        <v>23</v>
      </c>
      <c r="OK513" t="n">
        <v>23</v>
      </c>
      <c r="OL513" t="n">
        <v>23</v>
      </c>
      <c r="OM513" t="n">
        <v>23</v>
      </c>
      <c r="ON513" t="n">
        <v>23</v>
      </c>
      <c r="OO513" t="n">
        <v>23</v>
      </c>
      <c r="OP513" t="n">
        <v>23</v>
      </c>
      <c r="OQ513" t="n">
        <v>23</v>
      </c>
      <c r="OR513" t="n">
        <v>23</v>
      </c>
      <c r="OS513" t="n">
        <v>23</v>
      </c>
      <c r="OT513" t="n">
        <v>23</v>
      </c>
      <c r="OU513" t="n">
        <v>23</v>
      </c>
      <c r="OV513" t="n">
        <v>23</v>
      </c>
      <c r="OW513" t="n">
        <v>23</v>
      </c>
      <c r="OX513" t="n">
        <v>23</v>
      </c>
      <c r="OY513" t="n">
        <v>23</v>
      </c>
      <c r="OZ513" t="n">
        <v>23</v>
      </c>
      <c r="PA513" t="n">
        <v>23</v>
      </c>
      <c r="PB513" t="n">
        <v>23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23</v>
      </c>
      <c r="RE513" t="n">
        <v>23</v>
      </c>
      <c r="RF513" t="n">
        <v>23</v>
      </c>
      <c r="RG513" t="n">
        <v>23</v>
      </c>
      <c r="RH513" t="n">
        <v>23</v>
      </c>
      <c r="RI513" t="n">
        <v>23</v>
      </c>
      <c r="RJ513" t="n">
        <v>23</v>
      </c>
      <c r="RK513" t="n">
        <v>23</v>
      </c>
      <c r="RL513" t="n">
        <v>23</v>
      </c>
      <c r="RM513" t="n">
        <v>23</v>
      </c>
      <c r="RN513" t="n">
        <v>23</v>
      </c>
      <c r="RO513" t="n">
        <v>23</v>
      </c>
      <c r="RP513" t="n">
        <v>23</v>
      </c>
      <c r="RQ513" t="n">
        <v>23</v>
      </c>
      <c r="RR513" t="n">
        <v>23</v>
      </c>
      <c r="RS513" t="n">
        <v>23</v>
      </c>
      <c r="RT513" t="n">
        <v>23</v>
      </c>
      <c r="RU513" t="n">
        <v>23</v>
      </c>
      <c r="RV513" t="n">
        <v>23</v>
      </c>
      <c r="RW513" t="n">
        <v>23</v>
      </c>
      <c r="RX513" t="n">
        <v>23</v>
      </c>
      <c r="RY513" t="n">
        <v>23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9</v>
      </c>
      <c r="SS513" t="n">
        <v>9</v>
      </c>
      <c r="ST513" t="n">
        <v>9</v>
      </c>
      <c r="SU513" t="n">
        <v>9</v>
      </c>
      <c r="SV513" t="n">
        <v>9</v>
      </c>
      <c r="SW513" t="n">
        <v>9</v>
      </c>
      <c r="SX513" t="n">
        <v>9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18</v>
      </c>
      <c r="TO513" t="n">
        <v>18</v>
      </c>
      <c r="TP513" t="n">
        <v>18</v>
      </c>
      <c r="TQ513" t="n">
        <v>18</v>
      </c>
      <c r="TR513" t="n">
        <v>18</v>
      </c>
      <c r="TS513" t="n">
        <v>18</v>
      </c>
      <c r="TT513" t="n">
        <v>18</v>
      </c>
      <c r="TU513" t="n">
        <v>18</v>
      </c>
      <c r="TV513" t="n">
        <v>18</v>
      </c>
      <c r="TW513" t="n">
        <v>18</v>
      </c>
      <c r="TX513" t="n">
        <v>18</v>
      </c>
      <c r="TY513" t="n">
        <v>18</v>
      </c>
      <c r="TZ513" t="n">
        <v>18</v>
      </c>
      <c r="UA513" t="n">
        <v>18</v>
      </c>
      <c r="UB513" t="n">
        <v>18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2</v>
      </c>
    </row>
    <row r="514" ht="11.25" customHeight="1">
      <c r="A514" t="n">
        <v>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23</v>
      </c>
      <c r="NE514" t="n">
        <v>23</v>
      </c>
      <c r="NF514" t="n">
        <v>23</v>
      </c>
      <c r="NG514" t="n">
        <v>23</v>
      </c>
      <c r="NH514" t="n">
        <v>23</v>
      </c>
      <c r="NI514" t="n">
        <v>23</v>
      </c>
      <c r="NJ514" t="n">
        <v>23</v>
      </c>
      <c r="NK514" t="n">
        <v>23</v>
      </c>
      <c r="NL514" t="n">
        <v>23</v>
      </c>
      <c r="NM514" t="n">
        <v>23</v>
      </c>
      <c r="NN514" t="n">
        <v>23</v>
      </c>
      <c r="NO514" t="n">
        <v>23</v>
      </c>
      <c r="NP514" t="n">
        <v>23</v>
      </c>
      <c r="NQ514" t="n">
        <v>23</v>
      </c>
      <c r="NR514" t="n">
        <v>23</v>
      </c>
      <c r="NS514" t="n">
        <v>23</v>
      </c>
      <c r="NT514" t="n">
        <v>23</v>
      </c>
      <c r="NU514" t="n">
        <v>23</v>
      </c>
      <c r="NV514" t="n">
        <v>23</v>
      </c>
      <c r="NW514" t="n">
        <v>23</v>
      </c>
      <c r="NX514" t="n">
        <v>23</v>
      </c>
      <c r="NY514" t="n">
        <v>23</v>
      </c>
      <c r="NZ514" t="n">
        <v>23</v>
      </c>
      <c r="OA514" t="n">
        <v>23</v>
      </c>
      <c r="OB514" t="n">
        <v>23</v>
      </c>
      <c r="OC514" t="n">
        <v>23</v>
      </c>
      <c r="OD514" t="n">
        <v>23</v>
      </c>
      <c r="OE514" t="n">
        <v>23</v>
      </c>
      <c r="OF514" t="n">
        <v>23</v>
      </c>
      <c r="OG514" t="n">
        <v>23</v>
      </c>
      <c r="OH514" t="n">
        <v>23</v>
      </c>
      <c r="OI514" t="n">
        <v>23</v>
      </c>
      <c r="OJ514" t="n">
        <v>23</v>
      </c>
      <c r="OK514" t="n">
        <v>23</v>
      </c>
      <c r="OL514" t="n">
        <v>23</v>
      </c>
      <c r="OM514" t="n">
        <v>23</v>
      </c>
      <c r="ON514" t="n">
        <v>23</v>
      </c>
      <c r="OO514" t="n">
        <v>23</v>
      </c>
      <c r="OP514" t="n">
        <v>23</v>
      </c>
      <c r="OQ514" t="n">
        <v>23</v>
      </c>
      <c r="OR514" t="n">
        <v>23</v>
      </c>
      <c r="OS514" t="n">
        <v>23</v>
      </c>
      <c r="OT514" t="n">
        <v>23</v>
      </c>
      <c r="OU514" t="n">
        <v>23</v>
      </c>
      <c r="OV514" t="n">
        <v>23</v>
      </c>
      <c r="OW514" t="n">
        <v>23</v>
      </c>
      <c r="OX514" t="n">
        <v>23</v>
      </c>
      <c r="OY514" t="n">
        <v>23</v>
      </c>
      <c r="OZ514" t="n">
        <v>23</v>
      </c>
      <c r="PA514" t="n">
        <v>23</v>
      </c>
      <c r="PB514" t="n">
        <v>23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23</v>
      </c>
      <c r="RC514" t="n">
        <v>23</v>
      </c>
      <c r="RD514" t="n">
        <v>23</v>
      </c>
      <c r="RE514" t="n">
        <v>23</v>
      </c>
      <c r="RF514" t="n">
        <v>23</v>
      </c>
      <c r="RG514" t="n">
        <v>23</v>
      </c>
      <c r="RH514" t="n">
        <v>23</v>
      </c>
      <c r="RI514" t="n">
        <v>23</v>
      </c>
      <c r="RJ514" t="n">
        <v>23</v>
      </c>
      <c r="RK514" t="n">
        <v>23</v>
      </c>
      <c r="RL514" t="n">
        <v>23</v>
      </c>
      <c r="RM514" t="n">
        <v>23</v>
      </c>
      <c r="RN514" t="n">
        <v>23</v>
      </c>
      <c r="RO514" t="n">
        <v>23</v>
      </c>
      <c r="RP514" t="n">
        <v>23</v>
      </c>
      <c r="RQ514" t="n">
        <v>23</v>
      </c>
      <c r="RR514" t="n">
        <v>23</v>
      </c>
      <c r="RS514" t="n">
        <v>23</v>
      </c>
      <c r="RT514" t="n">
        <v>23</v>
      </c>
      <c r="RU514" t="n">
        <v>23</v>
      </c>
      <c r="RV514" t="n">
        <v>23</v>
      </c>
      <c r="RW514" t="n">
        <v>23</v>
      </c>
      <c r="RX514" t="n">
        <v>23</v>
      </c>
      <c r="RY514" t="n">
        <v>23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9</v>
      </c>
      <c r="ST514" t="n">
        <v>9</v>
      </c>
      <c r="SU514" t="n">
        <v>9</v>
      </c>
      <c r="SV514" t="n">
        <v>9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18</v>
      </c>
      <c r="TO514" t="n">
        <v>18</v>
      </c>
      <c r="TP514" t="n">
        <v>18</v>
      </c>
      <c r="TQ514" t="n">
        <v>18</v>
      </c>
      <c r="TR514" t="n">
        <v>18</v>
      </c>
      <c r="TS514" t="n">
        <v>18</v>
      </c>
      <c r="TT514" t="n">
        <v>18</v>
      </c>
      <c r="TU514" t="n">
        <v>18</v>
      </c>
      <c r="TV514" t="n">
        <v>18</v>
      </c>
      <c r="TW514" t="n">
        <v>18</v>
      </c>
      <c r="TX514" t="n">
        <v>18</v>
      </c>
      <c r="TY514" t="n">
        <v>18</v>
      </c>
      <c r="TZ514" t="n">
        <v>18</v>
      </c>
      <c r="UA514" t="n">
        <v>18</v>
      </c>
      <c r="UB514" t="n">
        <v>18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2</v>
      </c>
    </row>
    <row r="515" ht="11.25" customHeight="1">
      <c r="A515" t="n">
        <v>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23</v>
      </c>
      <c r="NE515" t="n">
        <v>23</v>
      </c>
      <c r="NF515" t="n">
        <v>23</v>
      </c>
      <c r="NG515" t="n">
        <v>23</v>
      </c>
      <c r="NH515" t="n">
        <v>23</v>
      </c>
      <c r="NI515" t="n">
        <v>23</v>
      </c>
      <c r="NJ515" t="n">
        <v>23</v>
      </c>
      <c r="NK515" t="n">
        <v>23</v>
      </c>
      <c r="NL515" t="n">
        <v>23</v>
      </c>
      <c r="NM515" t="n">
        <v>23</v>
      </c>
      <c r="NN515" t="n">
        <v>23</v>
      </c>
      <c r="NO515" t="n">
        <v>23</v>
      </c>
      <c r="NP515" t="n">
        <v>23</v>
      </c>
      <c r="NQ515" t="n">
        <v>23</v>
      </c>
      <c r="NR515" t="n">
        <v>23</v>
      </c>
      <c r="NS515" t="n">
        <v>23</v>
      </c>
      <c r="NT515" t="n">
        <v>23</v>
      </c>
      <c r="NU515" t="n">
        <v>23</v>
      </c>
      <c r="NV515" t="n">
        <v>23</v>
      </c>
      <c r="NW515" t="n">
        <v>23</v>
      </c>
      <c r="NX515" t="n">
        <v>23</v>
      </c>
      <c r="NY515" t="n">
        <v>23</v>
      </c>
      <c r="NZ515" t="n">
        <v>23</v>
      </c>
      <c r="OA515" t="n">
        <v>23</v>
      </c>
      <c r="OB515" t="n">
        <v>23</v>
      </c>
      <c r="OC515" t="n">
        <v>23</v>
      </c>
      <c r="OD515" t="n">
        <v>23</v>
      </c>
      <c r="OE515" t="n">
        <v>23</v>
      </c>
      <c r="OF515" t="n">
        <v>23</v>
      </c>
      <c r="OG515" t="n">
        <v>23</v>
      </c>
      <c r="OH515" t="n">
        <v>23</v>
      </c>
      <c r="OI515" t="n">
        <v>23</v>
      </c>
      <c r="OJ515" t="n">
        <v>23</v>
      </c>
      <c r="OK515" t="n">
        <v>23</v>
      </c>
      <c r="OL515" t="n">
        <v>23</v>
      </c>
      <c r="OM515" t="n">
        <v>23</v>
      </c>
      <c r="ON515" t="n">
        <v>23</v>
      </c>
      <c r="OO515" t="n">
        <v>23</v>
      </c>
      <c r="OP515" t="n">
        <v>23</v>
      </c>
      <c r="OQ515" t="n">
        <v>23</v>
      </c>
      <c r="OR515" t="n">
        <v>23</v>
      </c>
      <c r="OS515" t="n">
        <v>23</v>
      </c>
      <c r="OT515" t="n">
        <v>23</v>
      </c>
      <c r="OU515" t="n">
        <v>23</v>
      </c>
      <c r="OV515" t="n">
        <v>23</v>
      </c>
      <c r="OW515" t="n">
        <v>23</v>
      </c>
      <c r="OX515" t="n">
        <v>23</v>
      </c>
      <c r="OY515" t="n">
        <v>23</v>
      </c>
      <c r="OZ515" t="n">
        <v>23</v>
      </c>
      <c r="PA515" t="n">
        <v>23</v>
      </c>
      <c r="PB515" t="n">
        <v>23</v>
      </c>
      <c r="PC515" t="n">
        <v>23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23</v>
      </c>
      <c r="RB515" t="n">
        <v>23</v>
      </c>
      <c r="RC515" t="n">
        <v>23</v>
      </c>
      <c r="RD515" t="n">
        <v>23</v>
      </c>
      <c r="RE515" t="n">
        <v>23</v>
      </c>
      <c r="RF515" t="n">
        <v>23</v>
      </c>
      <c r="RG515" t="n">
        <v>23</v>
      </c>
      <c r="RH515" t="n">
        <v>23</v>
      </c>
      <c r="RI515" t="n">
        <v>23</v>
      </c>
      <c r="RJ515" t="n">
        <v>23</v>
      </c>
      <c r="RK515" t="n">
        <v>23</v>
      </c>
      <c r="RL515" t="n">
        <v>23</v>
      </c>
      <c r="RM515" t="n">
        <v>23</v>
      </c>
      <c r="RN515" t="n">
        <v>23</v>
      </c>
      <c r="RO515" t="n">
        <v>23</v>
      </c>
      <c r="RP515" t="n">
        <v>23</v>
      </c>
      <c r="RQ515" t="n">
        <v>23</v>
      </c>
      <c r="RR515" t="n">
        <v>23</v>
      </c>
      <c r="RS515" t="n">
        <v>23</v>
      </c>
      <c r="RT515" t="n">
        <v>23</v>
      </c>
      <c r="RU515" t="n">
        <v>23</v>
      </c>
      <c r="RV515" t="n">
        <v>23</v>
      </c>
      <c r="RW515" t="n">
        <v>23</v>
      </c>
      <c r="RX515" t="n">
        <v>23</v>
      </c>
      <c r="RY515" t="n">
        <v>23</v>
      </c>
      <c r="RZ515" t="n">
        <v>23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9</v>
      </c>
      <c r="ST515" t="n">
        <v>9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18</v>
      </c>
      <c r="TO515" t="n">
        <v>18</v>
      </c>
      <c r="TP515" t="n">
        <v>18</v>
      </c>
      <c r="TQ515" t="n">
        <v>18</v>
      </c>
      <c r="TR515" t="n">
        <v>18</v>
      </c>
      <c r="TS515" t="n">
        <v>18</v>
      </c>
      <c r="TT515" t="n">
        <v>18</v>
      </c>
      <c r="TU515" t="n">
        <v>18</v>
      </c>
      <c r="TV515" t="n">
        <v>18</v>
      </c>
      <c r="TW515" t="n">
        <v>18</v>
      </c>
      <c r="TX515" t="n">
        <v>18</v>
      </c>
      <c r="TY515" t="n">
        <v>18</v>
      </c>
      <c r="TZ515" t="n">
        <v>18</v>
      </c>
      <c r="UA515" t="n">
        <v>18</v>
      </c>
      <c r="UB515" t="n">
        <v>18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2</v>
      </c>
    </row>
    <row r="516" ht="11.25" customHeight="1">
      <c r="A516" t="n">
        <v>2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23</v>
      </c>
      <c r="NF516" t="n">
        <v>23</v>
      </c>
      <c r="NG516" t="n">
        <v>23</v>
      </c>
      <c r="NH516" t="n">
        <v>23</v>
      </c>
      <c r="NI516" t="n">
        <v>23</v>
      </c>
      <c r="NJ516" t="n">
        <v>23</v>
      </c>
      <c r="NK516" t="n">
        <v>23</v>
      </c>
      <c r="NL516" t="n">
        <v>23</v>
      </c>
      <c r="NM516" t="n">
        <v>23</v>
      </c>
      <c r="NN516" t="n">
        <v>23</v>
      </c>
      <c r="NO516" t="n">
        <v>23</v>
      </c>
      <c r="NP516" t="n">
        <v>23</v>
      </c>
      <c r="NQ516" t="n">
        <v>23</v>
      </c>
      <c r="NR516" t="n">
        <v>23</v>
      </c>
      <c r="NS516" t="n">
        <v>23</v>
      </c>
      <c r="NT516" t="n">
        <v>23</v>
      </c>
      <c r="NU516" t="n">
        <v>23</v>
      </c>
      <c r="NV516" t="n">
        <v>23</v>
      </c>
      <c r="NW516" t="n">
        <v>23</v>
      </c>
      <c r="NX516" t="n">
        <v>23</v>
      </c>
      <c r="NY516" t="n">
        <v>23</v>
      </c>
      <c r="NZ516" t="n">
        <v>23</v>
      </c>
      <c r="OA516" t="n">
        <v>23</v>
      </c>
      <c r="OB516" t="n">
        <v>23</v>
      </c>
      <c r="OC516" t="n">
        <v>23</v>
      </c>
      <c r="OD516" t="n">
        <v>23</v>
      </c>
      <c r="OE516" t="n">
        <v>23</v>
      </c>
      <c r="OF516" t="n">
        <v>23</v>
      </c>
      <c r="OG516" t="n">
        <v>23</v>
      </c>
      <c r="OH516" t="n">
        <v>23</v>
      </c>
      <c r="OI516" t="n">
        <v>23</v>
      </c>
      <c r="OJ516" t="n">
        <v>23</v>
      </c>
      <c r="OK516" t="n">
        <v>23</v>
      </c>
      <c r="OL516" t="n">
        <v>23</v>
      </c>
      <c r="OM516" t="n">
        <v>23</v>
      </c>
      <c r="ON516" t="n">
        <v>23</v>
      </c>
      <c r="OO516" t="n">
        <v>23</v>
      </c>
      <c r="OP516" t="n">
        <v>23</v>
      </c>
      <c r="OQ516" t="n">
        <v>23</v>
      </c>
      <c r="OR516" t="n">
        <v>23</v>
      </c>
      <c r="OS516" t="n">
        <v>23</v>
      </c>
      <c r="OT516" t="n">
        <v>23</v>
      </c>
      <c r="OU516" t="n">
        <v>23</v>
      </c>
      <c r="OV516" t="n">
        <v>23</v>
      </c>
      <c r="OW516" t="n">
        <v>23</v>
      </c>
      <c r="OX516" t="n">
        <v>23</v>
      </c>
      <c r="OY516" t="n">
        <v>23</v>
      </c>
      <c r="OZ516" t="n">
        <v>23</v>
      </c>
      <c r="PA516" t="n">
        <v>23</v>
      </c>
      <c r="PB516" t="n">
        <v>23</v>
      </c>
      <c r="PC516" t="n">
        <v>23</v>
      </c>
      <c r="PD516" t="n">
        <v>23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23</v>
      </c>
      <c r="QZ516" t="n">
        <v>23</v>
      </c>
      <c r="RA516" t="n">
        <v>23</v>
      </c>
      <c r="RB516" t="n">
        <v>23</v>
      </c>
      <c r="RC516" t="n">
        <v>23</v>
      </c>
      <c r="RD516" t="n">
        <v>23</v>
      </c>
      <c r="RE516" t="n">
        <v>23</v>
      </c>
      <c r="RF516" t="n">
        <v>23</v>
      </c>
      <c r="RG516" t="n">
        <v>23</v>
      </c>
      <c r="RH516" t="n">
        <v>23</v>
      </c>
      <c r="RI516" t="n">
        <v>23</v>
      </c>
      <c r="RJ516" t="n">
        <v>23</v>
      </c>
      <c r="RK516" t="n">
        <v>23</v>
      </c>
      <c r="RL516" t="n">
        <v>23</v>
      </c>
      <c r="RM516" t="n">
        <v>23</v>
      </c>
      <c r="RN516" t="n">
        <v>23</v>
      </c>
      <c r="RO516" t="n">
        <v>23</v>
      </c>
      <c r="RP516" t="n">
        <v>23</v>
      </c>
      <c r="RQ516" t="n">
        <v>23</v>
      </c>
      <c r="RR516" t="n">
        <v>23</v>
      </c>
      <c r="RS516" t="n">
        <v>23</v>
      </c>
      <c r="RT516" t="n">
        <v>23</v>
      </c>
      <c r="RU516" t="n">
        <v>23</v>
      </c>
      <c r="RV516" t="n">
        <v>23</v>
      </c>
      <c r="RW516" t="n">
        <v>23</v>
      </c>
      <c r="RX516" t="n">
        <v>23</v>
      </c>
      <c r="RY516" t="n">
        <v>23</v>
      </c>
      <c r="RZ516" t="n">
        <v>23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18</v>
      </c>
      <c r="TN516" t="n">
        <v>18</v>
      </c>
      <c r="TO516" t="n">
        <v>18</v>
      </c>
      <c r="TP516" t="n">
        <v>18</v>
      </c>
      <c r="TQ516" t="n">
        <v>18</v>
      </c>
      <c r="TR516" t="n">
        <v>18</v>
      </c>
      <c r="TS516" t="n">
        <v>18</v>
      </c>
      <c r="TT516" t="n">
        <v>18</v>
      </c>
      <c r="TU516" t="n">
        <v>18</v>
      </c>
      <c r="TV516" t="n">
        <v>18</v>
      </c>
      <c r="TW516" t="n">
        <v>18</v>
      </c>
      <c r="TX516" t="n">
        <v>18</v>
      </c>
      <c r="TY516" t="n">
        <v>18</v>
      </c>
      <c r="TZ516" t="n">
        <v>18</v>
      </c>
      <c r="UA516" t="n">
        <v>18</v>
      </c>
      <c r="UB516" t="n">
        <v>18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2</v>
      </c>
    </row>
    <row r="517" ht="11.25" customHeight="1">
      <c r="A517" t="n">
        <v>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23</v>
      </c>
      <c r="NF517" t="n">
        <v>23</v>
      </c>
      <c r="NG517" t="n">
        <v>23</v>
      </c>
      <c r="NH517" t="n">
        <v>23</v>
      </c>
      <c r="NI517" t="n">
        <v>23</v>
      </c>
      <c r="NJ517" t="n">
        <v>23</v>
      </c>
      <c r="NK517" t="n">
        <v>23</v>
      </c>
      <c r="NL517" t="n">
        <v>23</v>
      </c>
      <c r="NM517" t="n">
        <v>23</v>
      </c>
      <c r="NN517" t="n">
        <v>23</v>
      </c>
      <c r="NO517" t="n">
        <v>23</v>
      </c>
      <c r="NP517" t="n">
        <v>23</v>
      </c>
      <c r="NQ517" t="n">
        <v>23</v>
      </c>
      <c r="NR517" t="n">
        <v>23</v>
      </c>
      <c r="NS517" t="n">
        <v>23</v>
      </c>
      <c r="NT517" t="n">
        <v>23</v>
      </c>
      <c r="NU517" t="n">
        <v>23</v>
      </c>
      <c r="NV517" t="n">
        <v>23</v>
      </c>
      <c r="NW517" t="n">
        <v>23</v>
      </c>
      <c r="NX517" t="n">
        <v>23</v>
      </c>
      <c r="NY517" t="n">
        <v>23</v>
      </c>
      <c r="NZ517" t="n">
        <v>23</v>
      </c>
      <c r="OA517" t="n">
        <v>23</v>
      </c>
      <c r="OB517" t="n">
        <v>23</v>
      </c>
      <c r="OC517" t="n">
        <v>23</v>
      </c>
      <c r="OD517" t="n">
        <v>23</v>
      </c>
      <c r="OE517" t="n">
        <v>23</v>
      </c>
      <c r="OF517" t="n">
        <v>23</v>
      </c>
      <c r="OG517" t="n">
        <v>23</v>
      </c>
      <c r="OH517" t="n">
        <v>23</v>
      </c>
      <c r="OI517" t="n">
        <v>23</v>
      </c>
      <c r="OJ517" t="n">
        <v>23</v>
      </c>
      <c r="OK517" t="n">
        <v>23</v>
      </c>
      <c r="OL517" t="n">
        <v>23</v>
      </c>
      <c r="OM517" t="n">
        <v>23</v>
      </c>
      <c r="ON517" t="n">
        <v>23</v>
      </c>
      <c r="OO517" t="n">
        <v>23</v>
      </c>
      <c r="OP517" t="n">
        <v>23</v>
      </c>
      <c r="OQ517" t="n">
        <v>23</v>
      </c>
      <c r="OR517" t="n">
        <v>23</v>
      </c>
      <c r="OS517" t="n">
        <v>23</v>
      </c>
      <c r="OT517" t="n">
        <v>23</v>
      </c>
      <c r="OU517" t="n">
        <v>23</v>
      </c>
      <c r="OV517" t="n">
        <v>23</v>
      </c>
      <c r="OW517" t="n">
        <v>23</v>
      </c>
      <c r="OX517" t="n">
        <v>23</v>
      </c>
      <c r="OY517" t="n">
        <v>23</v>
      </c>
      <c r="OZ517" t="n">
        <v>23</v>
      </c>
      <c r="PA517" t="n">
        <v>23</v>
      </c>
      <c r="PB517" t="n">
        <v>23</v>
      </c>
      <c r="PC517" t="n">
        <v>23</v>
      </c>
      <c r="PD517" t="n">
        <v>23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23</v>
      </c>
      <c r="QX517" t="n">
        <v>23</v>
      </c>
      <c r="QY517" t="n">
        <v>23</v>
      </c>
      <c r="QZ517" t="n">
        <v>23</v>
      </c>
      <c r="RA517" t="n">
        <v>23</v>
      </c>
      <c r="RB517" t="n">
        <v>23</v>
      </c>
      <c r="RC517" t="n">
        <v>23</v>
      </c>
      <c r="RD517" t="n">
        <v>23</v>
      </c>
      <c r="RE517" t="n">
        <v>23</v>
      </c>
      <c r="RF517" t="n">
        <v>23</v>
      </c>
      <c r="RG517" t="n">
        <v>23</v>
      </c>
      <c r="RH517" t="n">
        <v>23</v>
      </c>
      <c r="RI517" t="n">
        <v>23</v>
      </c>
      <c r="RJ517" t="n">
        <v>23</v>
      </c>
      <c r="RK517" t="n">
        <v>23</v>
      </c>
      <c r="RL517" t="n">
        <v>23</v>
      </c>
      <c r="RM517" t="n">
        <v>23</v>
      </c>
      <c r="RN517" t="n">
        <v>23</v>
      </c>
      <c r="RO517" t="n">
        <v>23</v>
      </c>
      <c r="RP517" t="n">
        <v>23</v>
      </c>
      <c r="RQ517" t="n">
        <v>23</v>
      </c>
      <c r="RR517" t="n">
        <v>23</v>
      </c>
      <c r="RS517" t="n">
        <v>23</v>
      </c>
      <c r="RT517" t="n">
        <v>23</v>
      </c>
      <c r="RU517" t="n">
        <v>23</v>
      </c>
      <c r="RV517" t="n">
        <v>23</v>
      </c>
      <c r="RW517" t="n">
        <v>23</v>
      </c>
      <c r="RX517" t="n">
        <v>23</v>
      </c>
      <c r="RY517" t="n">
        <v>23</v>
      </c>
      <c r="RZ517" t="n">
        <v>23</v>
      </c>
      <c r="SA517" t="n">
        <v>23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18</v>
      </c>
      <c r="TN517" t="n">
        <v>18</v>
      </c>
      <c r="TO517" t="n">
        <v>18</v>
      </c>
      <c r="TP517" t="n">
        <v>18</v>
      </c>
      <c r="TQ517" t="n">
        <v>18</v>
      </c>
      <c r="TR517" t="n">
        <v>18</v>
      </c>
      <c r="TS517" t="n">
        <v>18</v>
      </c>
      <c r="TT517" t="n">
        <v>18</v>
      </c>
      <c r="TU517" t="n">
        <v>18</v>
      </c>
      <c r="TV517" t="n">
        <v>18</v>
      </c>
      <c r="TW517" t="n">
        <v>18</v>
      </c>
      <c r="TX517" t="n">
        <v>18</v>
      </c>
      <c r="TY517" t="n">
        <v>18</v>
      </c>
      <c r="TZ517" t="n">
        <v>18</v>
      </c>
      <c r="UA517" t="n">
        <v>18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2</v>
      </c>
    </row>
    <row r="518" ht="11.25" customHeight="1">
      <c r="A518" t="n">
        <v>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23</v>
      </c>
      <c r="NG518" t="n">
        <v>23</v>
      </c>
      <c r="NH518" t="n">
        <v>23</v>
      </c>
      <c r="NI518" t="n">
        <v>23</v>
      </c>
      <c r="NJ518" t="n">
        <v>23</v>
      </c>
      <c r="NK518" t="n">
        <v>23</v>
      </c>
      <c r="NL518" t="n">
        <v>23</v>
      </c>
      <c r="NM518" t="n">
        <v>23</v>
      </c>
      <c r="NN518" t="n">
        <v>23</v>
      </c>
      <c r="NO518" t="n">
        <v>23</v>
      </c>
      <c r="NP518" t="n">
        <v>23</v>
      </c>
      <c r="NQ518" t="n">
        <v>23</v>
      </c>
      <c r="NR518" t="n">
        <v>23</v>
      </c>
      <c r="NS518" t="n">
        <v>23</v>
      </c>
      <c r="NT518" t="n">
        <v>23</v>
      </c>
      <c r="NU518" t="n">
        <v>23</v>
      </c>
      <c r="NV518" t="n">
        <v>23</v>
      </c>
      <c r="NW518" t="n">
        <v>23</v>
      </c>
      <c r="NX518" t="n">
        <v>23</v>
      </c>
      <c r="NY518" t="n">
        <v>23</v>
      </c>
      <c r="NZ518" t="n">
        <v>23</v>
      </c>
      <c r="OA518" t="n">
        <v>23</v>
      </c>
      <c r="OB518" t="n">
        <v>23</v>
      </c>
      <c r="OC518" t="n">
        <v>23</v>
      </c>
      <c r="OD518" t="n">
        <v>23</v>
      </c>
      <c r="OE518" t="n">
        <v>23</v>
      </c>
      <c r="OF518" t="n">
        <v>23</v>
      </c>
      <c r="OG518" t="n">
        <v>23</v>
      </c>
      <c r="OH518" t="n">
        <v>23</v>
      </c>
      <c r="OI518" t="n">
        <v>23</v>
      </c>
      <c r="OJ518" t="n">
        <v>23</v>
      </c>
      <c r="OK518" t="n">
        <v>23</v>
      </c>
      <c r="OL518" t="n">
        <v>23</v>
      </c>
      <c r="OM518" t="n">
        <v>23</v>
      </c>
      <c r="ON518" t="n">
        <v>23</v>
      </c>
      <c r="OO518" t="n">
        <v>23</v>
      </c>
      <c r="OP518" t="n">
        <v>23</v>
      </c>
      <c r="OQ518" t="n">
        <v>23</v>
      </c>
      <c r="OR518" t="n">
        <v>23</v>
      </c>
      <c r="OS518" t="n">
        <v>23</v>
      </c>
      <c r="OT518" t="n">
        <v>23</v>
      </c>
      <c r="OU518" t="n">
        <v>23</v>
      </c>
      <c r="OV518" t="n">
        <v>23</v>
      </c>
      <c r="OW518" t="n">
        <v>23</v>
      </c>
      <c r="OX518" t="n">
        <v>23</v>
      </c>
      <c r="OY518" t="n">
        <v>23</v>
      </c>
      <c r="OZ518" t="n">
        <v>23</v>
      </c>
      <c r="PA518" t="n">
        <v>23</v>
      </c>
      <c r="PB518" t="n">
        <v>23</v>
      </c>
      <c r="PC518" t="n">
        <v>23</v>
      </c>
      <c r="PD518" t="n">
        <v>23</v>
      </c>
      <c r="PE518" t="n">
        <v>23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23</v>
      </c>
      <c r="QV518" t="n">
        <v>23</v>
      </c>
      <c r="QW518" t="n">
        <v>23</v>
      </c>
      <c r="QX518" t="n">
        <v>23</v>
      </c>
      <c r="QY518" t="n">
        <v>23</v>
      </c>
      <c r="QZ518" t="n">
        <v>23</v>
      </c>
      <c r="RA518" t="n">
        <v>23</v>
      </c>
      <c r="RB518" t="n">
        <v>23</v>
      </c>
      <c r="RC518" t="n">
        <v>23</v>
      </c>
      <c r="RD518" t="n">
        <v>23</v>
      </c>
      <c r="RE518" t="n">
        <v>23</v>
      </c>
      <c r="RF518" t="n">
        <v>23</v>
      </c>
      <c r="RG518" t="n">
        <v>23</v>
      </c>
      <c r="RH518" t="n">
        <v>23</v>
      </c>
      <c r="RI518" t="n">
        <v>23</v>
      </c>
      <c r="RJ518" t="n">
        <v>23</v>
      </c>
      <c r="RK518" t="n">
        <v>23</v>
      </c>
      <c r="RL518" t="n">
        <v>23</v>
      </c>
      <c r="RM518" t="n">
        <v>23</v>
      </c>
      <c r="RN518" t="n">
        <v>23</v>
      </c>
      <c r="RO518" t="n">
        <v>23</v>
      </c>
      <c r="RP518" t="n">
        <v>23</v>
      </c>
      <c r="RQ518" t="n">
        <v>23</v>
      </c>
      <c r="RR518" t="n">
        <v>23</v>
      </c>
      <c r="RS518" t="n">
        <v>23</v>
      </c>
      <c r="RT518" t="n">
        <v>23</v>
      </c>
      <c r="RU518" t="n">
        <v>23</v>
      </c>
      <c r="RV518" t="n">
        <v>23</v>
      </c>
      <c r="RW518" t="n">
        <v>23</v>
      </c>
      <c r="RX518" t="n">
        <v>23</v>
      </c>
      <c r="RY518" t="n">
        <v>23</v>
      </c>
      <c r="RZ518" t="n">
        <v>23</v>
      </c>
      <c r="SA518" t="n">
        <v>23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18</v>
      </c>
      <c r="TN518" t="n">
        <v>18</v>
      </c>
      <c r="TO518" t="n">
        <v>18</v>
      </c>
      <c r="TP518" t="n">
        <v>18</v>
      </c>
      <c r="TQ518" t="n">
        <v>18</v>
      </c>
      <c r="TR518" t="n">
        <v>18</v>
      </c>
      <c r="TS518" t="n">
        <v>18</v>
      </c>
      <c r="TT518" t="n">
        <v>18</v>
      </c>
      <c r="TU518" t="n">
        <v>18</v>
      </c>
      <c r="TV518" t="n">
        <v>18</v>
      </c>
      <c r="TW518" t="n">
        <v>18</v>
      </c>
      <c r="TX518" t="n">
        <v>18</v>
      </c>
      <c r="TY518" t="n">
        <v>18</v>
      </c>
      <c r="TZ518" t="n">
        <v>18</v>
      </c>
      <c r="UA518" t="n">
        <v>18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2</v>
      </c>
    </row>
    <row r="519" ht="11.25" customHeight="1">
      <c r="A519" t="n">
        <v>2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23</v>
      </c>
      <c r="NH519" t="n">
        <v>23</v>
      </c>
      <c r="NI519" t="n">
        <v>23</v>
      </c>
      <c r="NJ519" t="n">
        <v>23</v>
      </c>
      <c r="NK519" t="n">
        <v>23</v>
      </c>
      <c r="NL519" t="n">
        <v>23</v>
      </c>
      <c r="NM519" t="n">
        <v>23</v>
      </c>
      <c r="NN519" t="n">
        <v>23</v>
      </c>
      <c r="NO519" t="n">
        <v>23</v>
      </c>
      <c r="NP519" t="n">
        <v>23</v>
      </c>
      <c r="NQ519" t="n">
        <v>23</v>
      </c>
      <c r="NR519" t="n">
        <v>23</v>
      </c>
      <c r="NS519" t="n">
        <v>23</v>
      </c>
      <c r="NT519" t="n">
        <v>23</v>
      </c>
      <c r="NU519" t="n">
        <v>23</v>
      </c>
      <c r="NV519" t="n">
        <v>23</v>
      </c>
      <c r="NW519" t="n">
        <v>23</v>
      </c>
      <c r="NX519" t="n">
        <v>23</v>
      </c>
      <c r="NY519" t="n">
        <v>23</v>
      </c>
      <c r="NZ519" t="n">
        <v>23</v>
      </c>
      <c r="OA519" t="n">
        <v>23</v>
      </c>
      <c r="OB519" t="n">
        <v>23</v>
      </c>
      <c r="OC519" t="n">
        <v>23</v>
      </c>
      <c r="OD519" t="n">
        <v>23</v>
      </c>
      <c r="OE519" t="n">
        <v>23</v>
      </c>
      <c r="OF519" t="n">
        <v>23</v>
      </c>
      <c r="OG519" t="n">
        <v>23</v>
      </c>
      <c r="OH519" t="n">
        <v>23</v>
      </c>
      <c r="OI519" t="n">
        <v>23</v>
      </c>
      <c r="OJ519" t="n">
        <v>23</v>
      </c>
      <c r="OK519" t="n">
        <v>23</v>
      </c>
      <c r="OL519" t="n">
        <v>23</v>
      </c>
      <c r="OM519" t="n">
        <v>23</v>
      </c>
      <c r="ON519" t="n">
        <v>23</v>
      </c>
      <c r="OO519" t="n">
        <v>23</v>
      </c>
      <c r="OP519" t="n">
        <v>23</v>
      </c>
      <c r="OQ519" t="n">
        <v>23</v>
      </c>
      <c r="OR519" t="n">
        <v>23</v>
      </c>
      <c r="OS519" t="n">
        <v>23</v>
      </c>
      <c r="OT519" t="n">
        <v>23</v>
      </c>
      <c r="OU519" t="n">
        <v>23</v>
      </c>
      <c r="OV519" t="n">
        <v>23</v>
      </c>
      <c r="OW519" t="n">
        <v>23</v>
      </c>
      <c r="OX519" t="n">
        <v>23</v>
      </c>
      <c r="OY519" t="n">
        <v>23</v>
      </c>
      <c r="OZ519" t="n">
        <v>23</v>
      </c>
      <c r="PA519" t="n">
        <v>23</v>
      </c>
      <c r="PB519" t="n">
        <v>23</v>
      </c>
      <c r="PC519" t="n">
        <v>23</v>
      </c>
      <c r="PD519" t="n">
        <v>23</v>
      </c>
      <c r="PE519" t="n">
        <v>23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23</v>
      </c>
      <c r="QT519" t="n">
        <v>23</v>
      </c>
      <c r="QU519" t="n">
        <v>23</v>
      </c>
      <c r="QV519" t="n">
        <v>23</v>
      </c>
      <c r="QW519" t="n">
        <v>23</v>
      </c>
      <c r="QX519" t="n">
        <v>23</v>
      </c>
      <c r="QY519" t="n">
        <v>23</v>
      </c>
      <c r="QZ519" t="n">
        <v>23</v>
      </c>
      <c r="RA519" t="n">
        <v>23</v>
      </c>
      <c r="RB519" t="n">
        <v>23</v>
      </c>
      <c r="RC519" t="n">
        <v>23</v>
      </c>
      <c r="RD519" t="n">
        <v>23</v>
      </c>
      <c r="RE519" t="n">
        <v>23</v>
      </c>
      <c r="RF519" t="n">
        <v>23</v>
      </c>
      <c r="RG519" t="n">
        <v>23</v>
      </c>
      <c r="RH519" t="n">
        <v>23</v>
      </c>
      <c r="RI519" t="n">
        <v>23</v>
      </c>
      <c r="RJ519" t="n">
        <v>23</v>
      </c>
      <c r="RK519" t="n">
        <v>23</v>
      </c>
      <c r="RL519" t="n">
        <v>23</v>
      </c>
      <c r="RM519" t="n">
        <v>23</v>
      </c>
      <c r="RN519" t="n">
        <v>23</v>
      </c>
      <c r="RO519" t="n">
        <v>23</v>
      </c>
      <c r="RP519" t="n">
        <v>23</v>
      </c>
      <c r="RQ519" t="n">
        <v>23</v>
      </c>
      <c r="RR519" t="n">
        <v>23</v>
      </c>
      <c r="RS519" t="n">
        <v>23</v>
      </c>
      <c r="RT519" t="n">
        <v>23</v>
      </c>
      <c r="RU519" t="n">
        <v>23</v>
      </c>
      <c r="RV519" t="n">
        <v>23</v>
      </c>
      <c r="RW519" t="n">
        <v>23</v>
      </c>
      <c r="RX519" t="n">
        <v>23</v>
      </c>
      <c r="RY519" t="n">
        <v>23</v>
      </c>
      <c r="RZ519" t="n">
        <v>23</v>
      </c>
      <c r="SA519" t="n">
        <v>23</v>
      </c>
      <c r="SB519" t="n">
        <v>23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18</v>
      </c>
      <c r="TN519" t="n">
        <v>18</v>
      </c>
      <c r="TO519" t="n">
        <v>18</v>
      </c>
      <c r="TP519" t="n">
        <v>18</v>
      </c>
      <c r="TQ519" t="n">
        <v>18</v>
      </c>
      <c r="TR519" t="n">
        <v>18</v>
      </c>
      <c r="TS519" t="n">
        <v>18</v>
      </c>
      <c r="TT519" t="n">
        <v>18</v>
      </c>
      <c r="TU519" t="n">
        <v>18</v>
      </c>
      <c r="TV519" t="n">
        <v>18</v>
      </c>
      <c r="TW519" t="n">
        <v>18</v>
      </c>
      <c r="TX519" t="n">
        <v>18</v>
      </c>
      <c r="TY519" t="n">
        <v>18</v>
      </c>
      <c r="TZ519" t="n">
        <v>18</v>
      </c>
      <c r="UA519" t="n">
        <v>18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2</v>
      </c>
    </row>
    <row r="520" ht="11.25" customHeight="1">
      <c r="A520" t="n">
        <v>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23</v>
      </c>
      <c r="NH520" t="n">
        <v>23</v>
      </c>
      <c r="NI520" t="n">
        <v>23</v>
      </c>
      <c r="NJ520" t="n">
        <v>23</v>
      </c>
      <c r="NK520" t="n">
        <v>23</v>
      </c>
      <c r="NL520" t="n">
        <v>23</v>
      </c>
      <c r="NM520" t="n">
        <v>23</v>
      </c>
      <c r="NN520" t="n">
        <v>23</v>
      </c>
      <c r="NO520" t="n">
        <v>23</v>
      </c>
      <c r="NP520" t="n">
        <v>23</v>
      </c>
      <c r="NQ520" t="n">
        <v>23</v>
      </c>
      <c r="NR520" t="n">
        <v>23</v>
      </c>
      <c r="NS520" t="n">
        <v>23</v>
      </c>
      <c r="NT520" t="n">
        <v>23</v>
      </c>
      <c r="NU520" t="n">
        <v>23</v>
      </c>
      <c r="NV520" t="n">
        <v>23</v>
      </c>
      <c r="NW520" t="n">
        <v>23</v>
      </c>
      <c r="NX520" t="n">
        <v>23</v>
      </c>
      <c r="NY520" t="n">
        <v>23</v>
      </c>
      <c r="NZ520" t="n">
        <v>23</v>
      </c>
      <c r="OA520" t="n">
        <v>23</v>
      </c>
      <c r="OB520" t="n">
        <v>23</v>
      </c>
      <c r="OC520" t="n">
        <v>23</v>
      </c>
      <c r="OD520" t="n">
        <v>23</v>
      </c>
      <c r="OE520" t="n">
        <v>23</v>
      </c>
      <c r="OF520" t="n">
        <v>23</v>
      </c>
      <c r="OG520" t="n">
        <v>23</v>
      </c>
      <c r="OH520" t="n">
        <v>23</v>
      </c>
      <c r="OI520" t="n">
        <v>23</v>
      </c>
      <c r="OJ520" t="n">
        <v>23</v>
      </c>
      <c r="OK520" t="n">
        <v>23</v>
      </c>
      <c r="OL520" t="n">
        <v>23</v>
      </c>
      <c r="OM520" t="n">
        <v>23</v>
      </c>
      <c r="ON520" t="n">
        <v>23</v>
      </c>
      <c r="OO520" t="n">
        <v>23</v>
      </c>
      <c r="OP520" t="n">
        <v>23</v>
      </c>
      <c r="OQ520" t="n">
        <v>23</v>
      </c>
      <c r="OR520" t="n">
        <v>23</v>
      </c>
      <c r="OS520" t="n">
        <v>23</v>
      </c>
      <c r="OT520" t="n">
        <v>23</v>
      </c>
      <c r="OU520" t="n">
        <v>23</v>
      </c>
      <c r="OV520" t="n">
        <v>23</v>
      </c>
      <c r="OW520" t="n">
        <v>23</v>
      </c>
      <c r="OX520" t="n">
        <v>23</v>
      </c>
      <c r="OY520" t="n">
        <v>23</v>
      </c>
      <c r="OZ520" t="n">
        <v>23</v>
      </c>
      <c r="PA520" t="n">
        <v>23</v>
      </c>
      <c r="PB520" t="n">
        <v>23</v>
      </c>
      <c r="PC520" t="n">
        <v>23</v>
      </c>
      <c r="PD520" t="n">
        <v>23</v>
      </c>
      <c r="PE520" t="n">
        <v>23</v>
      </c>
      <c r="PF520" t="n">
        <v>23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23</v>
      </c>
      <c r="QR520" t="n">
        <v>23</v>
      </c>
      <c r="QS520" t="n">
        <v>23</v>
      </c>
      <c r="QT520" t="n">
        <v>23</v>
      </c>
      <c r="QU520" t="n">
        <v>23</v>
      </c>
      <c r="QV520" t="n">
        <v>23</v>
      </c>
      <c r="QW520" t="n">
        <v>23</v>
      </c>
      <c r="QX520" t="n">
        <v>23</v>
      </c>
      <c r="QY520" t="n">
        <v>23</v>
      </c>
      <c r="QZ520" t="n">
        <v>23</v>
      </c>
      <c r="RA520" t="n">
        <v>23</v>
      </c>
      <c r="RB520" t="n">
        <v>23</v>
      </c>
      <c r="RC520" t="n">
        <v>23</v>
      </c>
      <c r="RD520" t="n">
        <v>23</v>
      </c>
      <c r="RE520" t="n">
        <v>23</v>
      </c>
      <c r="RF520" t="n">
        <v>23</v>
      </c>
      <c r="RG520" t="n">
        <v>23</v>
      </c>
      <c r="RH520" t="n">
        <v>23</v>
      </c>
      <c r="RI520" t="n">
        <v>23</v>
      </c>
      <c r="RJ520" t="n">
        <v>23</v>
      </c>
      <c r="RK520" t="n">
        <v>23</v>
      </c>
      <c r="RL520" t="n">
        <v>23</v>
      </c>
      <c r="RM520" t="n">
        <v>23</v>
      </c>
      <c r="RN520" t="n">
        <v>23</v>
      </c>
      <c r="RO520" t="n">
        <v>23</v>
      </c>
      <c r="RP520" t="n">
        <v>23</v>
      </c>
      <c r="RQ520" t="n">
        <v>23</v>
      </c>
      <c r="RR520" t="n">
        <v>23</v>
      </c>
      <c r="RS520" t="n">
        <v>23</v>
      </c>
      <c r="RT520" t="n">
        <v>23</v>
      </c>
      <c r="RU520" t="n">
        <v>23</v>
      </c>
      <c r="RV520" t="n">
        <v>23</v>
      </c>
      <c r="RW520" t="n">
        <v>23</v>
      </c>
      <c r="RX520" t="n">
        <v>23</v>
      </c>
      <c r="RY520" t="n">
        <v>23</v>
      </c>
      <c r="RZ520" t="n">
        <v>23</v>
      </c>
      <c r="SA520" t="n">
        <v>23</v>
      </c>
      <c r="SB520" t="n">
        <v>23</v>
      </c>
      <c r="SC520" t="n">
        <v>23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18</v>
      </c>
      <c r="TM520" t="n">
        <v>18</v>
      </c>
      <c r="TN520" t="n">
        <v>18</v>
      </c>
      <c r="TO520" t="n">
        <v>18</v>
      </c>
      <c r="TP520" t="n">
        <v>18</v>
      </c>
      <c r="TQ520" t="n">
        <v>18</v>
      </c>
      <c r="TR520" t="n">
        <v>18</v>
      </c>
      <c r="TS520" t="n">
        <v>18</v>
      </c>
      <c r="TT520" t="n">
        <v>18</v>
      </c>
      <c r="TU520" t="n">
        <v>18</v>
      </c>
      <c r="TV520" t="n">
        <v>18</v>
      </c>
      <c r="TW520" t="n">
        <v>18</v>
      </c>
      <c r="TX520" t="n">
        <v>18</v>
      </c>
      <c r="TY520" t="n">
        <v>18</v>
      </c>
      <c r="TZ520" t="n">
        <v>18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2</v>
      </c>
    </row>
    <row r="521" ht="11.25" customHeight="1">
      <c r="A521" t="n">
        <v>2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23</v>
      </c>
      <c r="NI521" t="n">
        <v>23</v>
      </c>
      <c r="NJ521" t="n">
        <v>23</v>
      </c>
      <c r="NK521" t="n">
        <v>23</v>
      </c>
      <c r="NL521" t="n">
        <v>23</v>
      </c>
      <c r="NM521" t="n">
        <v>23</v>
      </c>
      <c r="NN521" t="n">
        <v>23</v>
      </c>
      <c r="NO521" t="n">
        <v>23</v>
      </c>
      <c r="NP521" t="n">
        <v>23</v>
      </c>
      <c r="NQ521" t="n">
        <v>23</v>
      </c>
      <c r="NR521" t="n">
        <v>23</v>
      </c>
      <c r="NS521" t="n">
        <v>23</v>
      </c>
      <c r="NT521" t="n">
        <v>23</v>
      </c>
      <c r="NU521" t="n">
        <v>23</v>
      </c>
      <c r="NV521" t="n">
        <v>23</v>
      </c>
      <c r="NW521" t="n">
        <v>23</v>
      </c>
      <c r="NX521" t="n">
        <v>23</v>
      </c>
      <c r="NY521" t="n">
        <v>23</v>
      </c>
      <c r="NZ521" t="n">
        <v>23</v>
      </c>
      <c r="OA521" t="n">
        <v>23</v>
      </c>
      <c r="OB521" t="n">
        <v>23</v>
      </c>
      <c r="OC521" t="n">
        <v>23</v>
      </c>
      <c r="OD521" t="n">
        <v>23</v>
      </c>
      <c r="OE521" t="n">
        <v>23</v>
      </c>
      <c r="OF521" t="n">
        <v>23</v>
      </c>
      <c r="OG521" t="n">
        <v>23</v>
      </c>
      <c r="OH521" t="n">
        <v>23</v>
      </c>
      <c r="OI521" t="n">
        <v>23</v>
      </c>
      <c r="OJ521" t="n">
        <v>23</v>
      </c>
      <c r="OK521" t="n">
        <v>23</v>
      </c>
      <c r="OL521" t="n">
        <v>23</v>
      </c>
      <c r="OM521" t="n">
        <v>23</v>
      </c>
      <c r="ON521" t="n">
        <v>23</v>
      </c>
      <c r="OO521" t="n">
        <v>23</v>
      </c>
      <c r="OP521" t="n">
        <v>23</v>
      </c>
      <c r="OQ521" t="n">
        <v>23</v>
      </c>
      <c r="OR521" t="n">
        <v>23</v>
      </c>
      <c r="OS521" t="n">
        <v>23</v>
      </c>
      <c r="OT521" t="n">
        <v>23</v>
      </c>
      <c r="OU521" t="n">
        <v>23</v>
      </c>
      <c r="OV521" t="n">
        <v>23</v>
      </c>
      <c r="OW521" t="n">
        <v>23</v>
      </c>
      <c r="OX521" t="n">
        <v>23</v>
      </c>
      <c r="OY521" t="n">
        <v>23</v>
      </c>
      <c r="OZ521" t="n">
        <v>23</v>
      </c>
      <c r="PA521" t="n">
        <v>23</v>
      </c>
      <c r="PB521" t="n">
        <v>23</v>
      </c>
      <c r="PC521" t="n">
        <v>23</v>
      </c>
      <c r="PD521" t="n">
        <v>23</v>
      </c>
      <c r="PE521" t="n">
        <v>23</v>
      </c>
      <c r="PF521" t="n">
        <v>23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23</v>
      </c>
      <c r="QQ521" t="n">
        <v>23</v>
      </c>
      <c r="QR521" t="n">
        <v>23</v>
      </c>
      <c r="QS521" t="n">
        <v>23</v>
      </c>
      <c r="QT521" t="n">
        <v>23</v>
      </c>
      <c r="QU521" t="n">
        <v>23</v>
      </c>
      <c r="QV521" t="n">
        <v>23</v>
      </c>
      <c r="QW521" t="n">
        <v>23</v>
      </c>
      <c r="QX521" t="n">
        <v>23</v>
      </c>
      <c r="QY521" t="n">
        <v>23</v>
      </c>
      <c r="QZ521" t="n">
        <v>23</v>
      </c>
      <c r="RA521" t="n">
        <v>23</v>
      </c>
      <c r="RB521" t="n">
        <v>23</v>
      </c>
      <c r="RC521" t="n">
        <v>23</v>
      </c>
      <c r="RD521" t="n">
        <v>23</v>
      </c>
      <c r="RE521" t="n">
        <v>23</v>
      </c>
      <c r="RF521" t="n">
        <v>23</v>
      </c>
      <c r="RG521" t="n">
        <v>23</v>
      </c>
      <c r="RH521" t="n">
        <v>23</v>
      </c>
      <c r="RI521" t="n">
        <v>23</v>
      </c>
      <c r="RJ521" t="n">
        <v>23</v>
      </c>
      <c r="RK521" t="n">
        <v>23</v>
      </c>
      <c r="RL521" t="n">
        <v>23</v>
      </c>
      <c r="RM521" t="n">
        <v>23</v>
      </c>
      <c r="RN521" t="n">
        <v>23</v>
      </c>
      <c r="RO521" t="n">
        <v>23</v>
      </c>
      <c r="RP521" t="n">
        <v>23</v>
      </c>
      <c r="RQ521" t="n">
        <v>23</v>
      </c>
      <c r="RR521" t="n">
        <v>23</v>
      </c>
      <c r="RS521" t="n">
        <v>23</v>
      </c>
      <c r="RT521" t="n">
        <v>23</v>
      </c>
      <c r="RU521" t="n">
        <v>23</v>
      </c>
      <c r="RV521" t="n">
        <v>23</v>
      </c>
      <c r="RW521" t="n">
        <v>23</v>
      </c>
      <c r="RX521" t="n">
        <v>23</v>
      </c>
      <c r="RY521" t="n">
        <v>23</v>
      </c>
      <c r="RZ521" t="n">
        <v>23</v>
      </c>
      <c r="SA521" t="n">
        <v>23</v>
      </c>
      <c r="SB521" t="n">
        <v>23</v>
      </c>
      <c r="SC521" t="n">
        <v>23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18</v>
      </c>
      <c r="TN521" t="n">
        <v>18</v>
      </c>
      <c r="TO521" t="n">
        <v>18</v>
      </c>
      <c r="TP521" t="n">
        <v>18</v>
      </c>
      <c r="TQ521" t="n">
        <v>18</v>
      </c>
      <c r="TR521" t="n">
        <v>18</v>
      </c>
      <c r="TS521" t="n">
        <v>18</v>
      </c>
      <c r="TT521" t="n">
        <v>18</v>
      </c>
      <c r="TU521" t="n">
        <v>18</v>
      </c>
      <c r="TV521" t="n">
        <v>18</v>
      </c>
      <c r="TW521" t="n">
        <v>18</v>
      </c>
      <c r="TX521" t="n">
        <v>18</v>
      </c>
      <c r="TY521" t="n">
        <v>18</v>
      </c>
      <c r="TZ521" t="n">
        <v>18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2</v>
      </c>
    </row>
    <row r="522" ht="11.25" customHeight="1">
      <c r="A522" t="n">
        <v>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23</v>
      </c>
      <c r="NI522" t="n">
        <v>23</v>
      </c>
      <c r="NJ522" t="n">
        <v>23</v>
      </c>
      <c r="NK522" t="n">
        <v>23</v>
      </c>
      <c r="NL522" t="n">
        <v>23</v>
      </c>
      <c r="NM522" t="n">
        <v>23</v>
      </c>
      <c r="NN522" t="n">
        <v>23</v>
      </c>
      <c r="NO522" t="n">
        <v>23</v>
      </c>
      <c r="NP522" t="n">
        <v>23</v>
      </c>
      <c r="NQ522" t="n">
        <v>23</v>
      </c>
      <c r="NR522" t="n">
        <v>23</v>
      </c>
      <c r="NS522" t="n">
        <v>23</v>
      </c>
      <c r="NT522" t="n">
        <v>23</v>
      </c>
      <c r="NU522" t="n">
        <v>23</v>
      </c>
      <c r="NV522" t="n">
        <v>23</v>
      </c>
      <c r="NW522" t="n">
        <v>23</v>
      </c>
      <c r="NX522" t="n">
        <v>23</v>
      </c>
      <c r="NY522" t="n">
        <v>23</v>
      </c>
      <c r="NZ522" t="n">
        <v>23</v>
      </c>
      <c r="OA522" t="n">
        <v>23</v>
      </c>
      <c r="OB522" t="n">
        <v>23</v>
      </c>
      <c r="OC522" t="n">
        <v>23</v>
      </c>
      <c r="OD522" t="n">
        <v>23</v>
      </c>
      <c r="OE522" t="n">
        <v>23</v>
      </c>
      <c r="OF522" t="n">
        <v>23</v>
      </c>
      <c r="OG522" t="n">
        <v>23</v>
      </c>
      <c r="OH522" t="n">
        <v>23</v>
      </c>
      <c r="OI522" t="n">
        <v>23</v>
      </c>
      <c r="OJ522" t="n">
        <v>23</v>
      </c>
      <c r="OK522" t="n">
        <v>23</v>
      </c>
      <c r="OL522" t="n">
        <v>23</v>
      </c>
      <c r="OM522" t="n">
        <v>23</v>
      </c>
      <c r="ON522" t="n">
        <v>23</v>
      </c>
      <c r="OO522" t="n">
        <v>23</v>
      </c>
      <c r="OP522" t="n">
        <v>23</v>
      </c>
      <c r="OQ522" t="n">
        <v>23</v>
      </c>
      <c r="OR522" t="n">
        <v>23</v>
      </c>
      <c r="OS522" t="n">
        <v>23</v>
      </c>
      <c r="OT522" t="n">
        <v>23</v>
      </c>
      <c r="OU522" t="n">
        <v>23</v>
      </c>
      <c r="OV522" t="n">
        <v>23</v>
      </c>
      <c r="OW522" t="n">
        <v>23</v>
      </c>
      <c r="OX522" t="n">
        <v>23</v>
      </c>
      <c r="OY522" t="n">
        <v>23</v>
      </c>
      <c r="OZ522" t="n">
        <v>23</v>
      </c>
      <c r="PA522" t="n">
        <v>23</v>
      </c>
      <c r="PB522" t="n">
        <v>23</v>
      </c>
      <c r="PC522" t="n">
        <v>23</v>
      </c>
      <c r="PD522" t="n">
        <v>23</v>
      </c>
      <c r="PE522" t="n">
        <v>23</v>
      </c>
      <c r="PF522" t="n">
        <v>23</v>
      </c>
      <c r="PG522" t="n">
        <v>23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23</v>
      </c>
      <c r="QQ522" t="n">
        <v>23</v>
      </c>
      <c r="QR522" t="n">
        <v>23</v>
      </c>
      <c r="QS522" t="n">
        <v>23</v>
      </c>
      <c r="QT522" t="n">
        <v>23</v>
      </c>
      <c r="QU522" t="n">
        <v>23</v>
      </c>
      <c r="QV522" t="n">
        <v>23</v>
      </c>
      <c r="QW522" t="n">
        <v>23</v>
      </c>
      <c r="QX522" t="n">
        <v>23</v>
      </c>
      <c r="QY522" t="n">
        <v>23</v>
      </c>
      <c r="QZ522" t="n">
        <v>23</v>
      </c>
      <c r="RA522" t="n">
        <v>23</v>
      </c>
      <c r="RB522" t="n">
        <v>23</v>
      </c>
      <c r="RC522" t="n">
        <v>23</v>
      </c>
      <c r="RD522" t="n">
        <v>23</v>
      </c>
      <c r="RE522" t="n">
        <v>23</v>
      </c>
      <c r="RF522" t="n">
        <v>23</v>
      </c>
      <c r="RG522" t="n">
        <v>23</v>
      </c>
      <c r="RH522" t="n">
        <v>23</v>
      </c>
      <c r="RI522" t="n">
        <v>23</v>
      </c>
      <c r="RJ522" t="n">
        <v>23</v>
      </c>
      <c r="RK522" t="n">
        <v>23</v>
      </c>
      <c r="RL522" t="n">
        <v>23</v>
      </c>
      <c r="RM522" t="n">
        <v>23</v>
      </c>
      <c r="RN522" t="n">
        <v>23</v>
      </c>
      <c r="RO522" t="n">
        <v>23</v>
      </c>
      <c r="RP522" t="n">
        <v>23</v>
      </c>
      <c r="RQ522" t="n">
        <v>23</v>
      </c>
      <c r="RR522" t="n">
        <v>23</v>
      </c>
      <c r="RS522" t="n">
        <v>23</v>
      </c>
      <c r="RT522" t="n">
        <v>23</v>
      </c>
      <c r="RU522" t="n">
        <v>23</v>
      </c>
      <c r="RV522" t="n">
        <v>23</v>
      </c>
      <c r="RW522" t="n">
        <v>23</v>
      </c>
      <c r="RX522" t="n">
        <v>23</v>
      </c>
      <c r="RY522" t="n">
        <v>23</v>
      </c>
      <c r="RZ522" t="n">
        <v>23</v>
      </c>
      <c r="SA522" t="n">
        <v>23</v>
      </c>
      <c r="SB522" t="n">
        <v>23</v>
      </c>
      <c r="SC522" t="n">
        <v>23</v>
      </c>
      <c r="SD522" t="n">
        <v>23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18</v>
      </c>
      <c r="TQ522" t="n">
        <v>18</v>
      </c>
      <c r="TR522" t="n">
        <v>18</v>
      </c>
      <c r="TS522" t="n">
        <v>18</v>
      </c>
      <c r="TT522" t="n">
        <v>18</v>
      </c>
      <c r="TU522" t="n">
        <v>18</v>
      </c>
      <c r="TV522" t="n">
        <v>18</v>
      </c>
      <c r="TW522" t="n">
        <v>18</v>
      </c>
      <c r="TX522" t="n">
        <v>18</v>
      </c>
      <c r="TY522" t="n">
        <v>18</v>
      </c>
      <c r="TZ522" t="n">
        <v>18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2</v>
      </c>
    </row>
    <row r="523" ht="11.25" customHeight="1">
      <c r="A523" t="n">
        <v>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23</v>
      </c>
      <c r="NJ523" t="n">
        <v>23</v>
      </c>
      <c r="NK523" t="n">
        <v>23</v>
      </c>
      <c r="NL523" t="n">
        <v>23</v>
      </c>
      <c r="NM523" t="n">
        <v>23</v>
      </c>
      <c r="NN523" t="n">
        <v>23</v>
      </c>
      <c r="NO523" t="n">
        <v>23</v>
      </c>
      <c r="NP523" t="n">
        <v>23</v>
      </c>
      <c r="NQ523" t="n">
        <v>23</v>
      </c>
      <c r="NR523" t="n">
        <v>23</v>
      </c>
      <c r="NS523" t="n">
        <v>23</v>
      </c>
      <c r="NT523" t="n">
        <v>23</v>
      </c>
      <c r="NU523" t="n">
        <v>23</v>
      </c>
      <c r="NV523" t="n">
        <v>23</v>
      </c>
      <c r="NW523" t="n">
        <v>23</v>
      </c>
      <c r="NX523" t="n">
        <v>23</v>
      </c>
      <c r="NY523" t="n">
        <v>23</v>
      </c>
      <c r="NZ523" t="n">
        <v>23</v>
      </c>
      <c r="OA523" t="n">
        <v>23</v>
      </c>
      <c r="OB523" t="n">
        <v>23</v>
      </c>
      <c r="OC523" t="n">
        <v>23</v>
      </c>
      <c r="OD523" t="n">
        <v>23</v>
      </c>
      <c r="OE523" t="n">
        <v>23</v>
      </c>
      <c r="OF523" t="n">
        <v>23</v>
      </c>
      <c r="OG523" t="n">
        <v>23</v>
      </c>
      <c r="OH523" t="n">
        <v>23</v>
      </c>
      <c r="OI523" t="n">
        <v>23</v>
      </c>
      <c r="OJ523" t="n">
        <v>23</v>
      </c>
      <c r="OK523" t="n">
        <v>23</v>
      </c>
      <c r="OL523" t="n">
        <v>23</v>
      </c>
      <c r="OM523" t="n">
        <v>23</v>
      </c>
      <c r="ON523" t="n">
        <v>23</v>
      </c>
      <c r="OO523" t="n">
        <v>23</v>
      </c>
      <c r="OP523" t="n">
        <v>23</v>
      </c>
      <c r="OQ523" t="n">
        <v>23</v>
      </c>
      <c r="OR523" t="n">
        <v>23</v>
      </c>
      <c r="OS523" t="n">
        <v>23</v>
      </c>
      <c r="OT523" t="n">
        <v>23</v>
      </c>
      <c r="OU523" t="n">
        <v>23</v>
      </c>
      <c r="OV523" t="n">
        <v>23</v>
      </c>
      <c r="OW523" t="n">
        <v>23</v>
      </c>
      <c r="OX523" t="n">
        <v>23</v>
      </c>
      <c r="OY523" t="n">
        <v>23</v>
      </c>
      <c r="OZ523" t="n">
        <v>23</v>
      </c>
      <c r="PA523" t="n">
        <v>23</v>
      </c>
      <c r="PB523" t="n">
        <v>23</v>
      </c>
      <c r="PC523" t="n">
        <v>23</v>
      </c>
      <c r="PD523" t="n">
        <v>23</v>
      </c>
      <c r="PE523" t="n">
        <v>23</v>
      </c>
      <c r="PF523" t="n">
        <v>23</v>
      </c>
      <c r="PG523" t="n">
        <v>23</v>
      </c>
      <c r="PH523" t="n">
        <v>23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23</v>
      </c>
      <c r="QQ523" t="n">
        <v>23</v>
      </c>
      <c r="QR523" t="n">
        <v>23</v>
      </c>
      <c r="QS523" t="n">
        <v>23</v>
      </c>
      <c r="QT523" t="n">
        <v>23</v>
      </c>
      <c r="QU523" t="n">
        <v>23</v>
      </c>
      <c r="QV523" t="n">
        <v>23</v>
      </c>
      <c r="QW523" t="n">
        <v>23</v>
      </c>
      <c r="QX523" t="n">
        <v>23</v>
      </c>
      <c r="QY523" t="n">
        <v>23</v>
      </c>
      <c r="QZ523" t="n">
        <v>23</v>
      </c>
      <c r="RA523" t="n">
        <v>23</v>
      </c>
      <c r="RB523" t="n">
        <v>23</v>
      </c>
      <c r="RC523" t="n">
        <v>23</v>
      </c>
      <c r="RD523" t="n">
        <v>23</v>
      </c>
      <c r="RE523" t="n">
        <v>23</v>
      </c>
      <c r="RF523" t="n">
        <v>23</v>
      </c>
      <c r="RG523" t="n">
        <v>23</v>
      </c>
      <c r="RH523" t="n">
        <v>23</v>
      </c>
      <c r="RI523" t="n">
        <v>23</v>
      </c>
      <c r="RJ523" t="n">
        <v>23</v>
      </c>
      <c r="RK523" t="n">
        <v>23</v>
      </c>
      <c r="RL523" t="n">
        <v>23</v>
      </c>
      <c r="RM523" t="n">
        <v>23</v>
      </c>
      <c r="RN523" t="n">
        <v>23</v>
      </c>
      <c r="RO523" t="n">
        <v>23</v>
      </c>
      <c r="RP523" t="n">
        <v>23</v>
      </c>
      <c r="RQ523" t="n">
        <v>23</v>
      </c>
      <c r="RR523" t="n">
        <v>23</v>
      </c>
      <c r="RS523" t="n">
        <v>23</v>
      </c>
      <c r="RT523" t="n">
        <v>23</v>
      </c>
      <c r="RU523" t="n">
        <v>23</v>
      </c>
      <c r="RV523" t="n">
        <v>23</v>
      </c>
      <c r="RW523" t="n">
        <v>23</v>
      </c>
      <c r="RX523" t="n">
        <v>23</v>
      </c>
      <c r="RY523" t="n">
        <v>23</v>
      </c>
      <c r="RZ523" t="n">
        <v>23</v>
      </c>
      <c r="SA523" t="n">
        <v>23</v>
      </c>
      <c r="SB523" t="n">
        <v>23</v>
      </c>
      <c r="SC523" t="n">
        <v>23</v>
      </c>
      <c r="SD523" t="n">
        <v>23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18</v>
      </c>
      <c r="TT523" t="n">
        <v>18</v>
      </c>
      <c r="TU523" t="n">
        <v>18</v>
      </c>
      <c r="TV523" t="n">
        <v>18</v>
      </c>
      <c r="TW523" t="n">
        <v>18</v>
      </c>
      <c r="TX523" t="n">
        <v>18</v>
      </c>
      <c r="TY523" t="n">
        <v>18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2</v>
      </c>
    </row>
    <row r="524" ht="11.25" customHeight="1">
      <c r="A524" t="n">
        <v>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23</v>
      </c>
      <c r="NJ524" t="n">
        <v>23</v>
      </c>
      <c r="NK524" t="n">
        <v>23</v>
      </c>
      <c r="NL524" t="n">
        <v>23</v>
      </c>
      <c r="NM524" t="n">
        <v>23</v>
      </c>
      <c r="NN524" t="n">
        <v>23</v>
      </c>
      <c r="NO524" t="n">
        <v>23</v>
      </c>
      <c r="NP524" t="n">
        <v>23</v>
      </c>
      <c r="NQ524" t="n">
        <v>23</v>
      </c>
      <c r="NR524" t="n">
        <v>23</v>
      </c>
      <c r="NS524" t="n">
        <v>23</v>
      </c>
      <c r="NT524" t="n">
        <v>23</v>
      </c>
      <c r="NU524" t="n">
        <v>23</v>
      </c>
      <c r="NV524" t="n">
        <v>23</v>
      </c>
      <c r="NW524" t="n">
        <v>23</v>
      </c>
      <c r="NX524" t="n">
        <v>23</v>
      </c>
      <c r="NY524" t="n">
        <v>23</v>
      </c>
      <c r="NZ524" t="n">
        <v>23</v>
      </c>
      <c r="OA524" t="n">
        <v>23</v>
      </c>
      <c r="OB524" t="n">
        <v>23</v>
      </c>
      <c r="OC524" t="n">
        <v>23</v>
      </c>
      <c r="OD524" t="n">
        <v>23</v>
      </c>
      <c r="OE524" t="n">
        <v>23</v>
      </c>
      <c r="OF524" t="n">
        <v>23</v>
      </c>
      <c r="OG524" t="n">
        <v>23</v>
      </c>
      <c r="OH524" t="n">
        <v>23</v>
      </c>
      <c r="OI524" t="n">
        <v>23</v>
      </c>
      <c r="OJ524" t="n">
        <v>23</v>
      </c>
      <c r="OK524" t="n">
        <v>23</v>
      </c>
      <c r="OL524" t="n">
        <v>23</v>
      </c>
      <c r="OM524" t="n">
        <v>23</v>
      </c>
      <c r="ON524" t="n">
        <v>23</v>
      </c>
      <c r="OO524" t="n">
        <v>23</v>
      </c>
      <c r="OP524" t="n">
        <v>23</v>
      </c>
      <c r="OQ524" t="n">
        <v>23</v>
      </c>
      <c r="OR524" t="n">
        <v>23</v>
      </c>
      <c r="OS524" t="n">
        <v>23</v>
      </c>
      <c r="OT524" t="n">
        <v>23</v>
      </c>
      <c r="OU524" t="n">
        <v>23</v>
      </c>
      <c r="OV524" t="n">
        <v>23</v>
      </c>
      <c r="OW524" t="n">
        <v>23</v>
      </c>
      <c r="OX524" t="n">
        <v>23</v>
      </c>
      <c r="OY524" t="n">
        <v>23</v>
      </c>
      <c r="OZ524" t="n">
        <v>23</v>
      </c>
      <c r="PA524" t="n">
        <v>23</v>
      </c>
      <c r="PB524" t="n">
        <v>23</v>
      </c>
      <c r="PC524" t="n">
        <v>23</v>
      </c>
      <c r="PD524" t="n">
        <v>23</v>
      </c>
      <c r="PE524" t="n">
        <v>23</v>
      </c>
      <c r="PF524" t="n">
        <v>23</v>
      </c>
      <c r="PG524" t="n">
        <v>23</v>
      </c>
      <c r="PH524" t="n">
        <v>23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23</v>
      </c>
      <c r="QR524" t="n">
        <v>23</v>
      </c>
      <c r="QS524" t="n">
        <v>23</v>
      </c>
      <c r="QT524" t="n">
        <v>23</v>
      </c>
      <c r="QU524" t="n">
        <v>23</v>
      </c>
      <c r="QV524" t="n">
        <v>23</v>
      </c>
      <c r="QW524" t="n">
        <v>23</v>
      </c>
      <c r="QX524" t="n">
        <v>23</v>
      </c>
      <c r="QY524" t="n">
        <v>23</v>
      </c>
      <c r="QZ524" t="n">
        <v>23</v>
      </c>
      <c r="RA524" t="n">
        <v>23</v>
      </c>
      <c r="RB524" t="n">
        <v>23</v>
      </c>
      <c r="RC524" t="n">
        <v>23</v>
      </c>
      <c r="RD524" t="n">
        <v>23</v>
      </c>
      <c r="RE524" t="n">
        <v>23</v>
      </c>
      <c r="RF524" t="n">
        <v>23</v>
      </c>
      <c r="RG524" t="n">
        <v>23</v>
      </c>
      <c r="RH524" t="n">
        <v>23</v>
      </c>
      <c r="RI524" t="n">
        <v>23</v>
      </c>
      <c r="RJ524" t="n">
        <v>23</v>
      </c>
      <c r="RK524" t="n">
        <v>23</v>
      </c>
      <c r="RL524" t="n">
        <v>23</v>
      </c>
      <c r="RM524" t="n">
        <v>23</v>
      </c>
      <c r="RN524" t="n">
        <v>23</v>
      </c>
      <c r="RO524" t="n">
        <v>23</v>
      </c>
      <c r="RP524" t="n">
        <v>23</v>
      </c>
      <c r="RQ524" t="n">
        <v>23</v>
      </c>
      <c r="RR524" t="n">
        <v>23</v>
      </c>
      <c r="RS524" t="n">
        <v>23</v>
      </c>
      <c r="RT524" t="n">
        <v>23</v>
      </c>
      <c r="RU524" t="n">
        <v>23</v>
      </c>
      <c r="RV524" t="n">
        <v>23</v>
      </c>
      <c r="RW524" t="n">
        <v>23</v>
      </c>
      <c r="RX524" t="n">
        <v>23</v>
      </c>
      <c r="RY524" t="n">
        <v>23</v>
      </c>
      <c r="RZ524" t="n">
        <v>23</v>
      </c>
      <c r="SA524" t="n">
        <v>23</v>
      </c>
      <c r="SB524" t="n">
        <v>23</v>
      </c>
      <c r="SC524" t="n">
        <v>23</v>
      </c>
      <c r="SD524" t="n">
        <v>23</v>
      </c>
      <c r="SE524" t="n">
        <v>23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18</v>
      </c>
      <c r="TW524" t="n">
        <v>18</v>
      </c>
      <c r="TX524" t="n">
        <v>18</v>
      </c>
      <c r="TY524" t="n">
        <v>18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2</v>
      </c>
    </row>
    <row r="525" ht="11.25" customHeight="1">
      <c r="A525" t="n">
        <v>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23</v>
      </c>
      <c r="NK525" t="n">
        <v>23</v>
      </c>
      <c r="NL525" t="n">
        <v>23</v>
      </c>
      <c r="NM525" t="n">
        <v>23</v>
      </c>
      <c r="NN525" t="n">
        <v>23</v>
      </c>
      <c r="NO525" t="n">
        <v>23</v>
      </c>
      <c r="NP525" t="n">
        <v>23</v>
      </c>
      <c r="NQ525" t="n">
        <v>23</v>
      </c>
      <c r="NR525" t="n">
        <v>23</v>
      </c>
      <c r="NS525" t="n">
        <v>23</v>
      </c>
      <c r="NT525" t="n">
        <v>23</v>
      </c>
      <c r="NU525" t="n">
        <v>23</v>
      </c>
      <c r="NV525" t="n">
        <v>23</v>
      </c>
      <c r="NW525" t="n">
        <v>23</v>
      </c>
      <c r="NX525" t="n">
        <v>23</v>
      </c>
      <c r="NY525" t="n">
        <v>23</v>
      </c>
      <c r="NZ525" t="n">
        <v>23</v>
      </c>
      <c r="OA525" t="n">
        <v>23</v>
      </c>
      <c r="OB525" t="n">
        <v>23</v>
      </c>
      <c r="OC525" t="n">
        <v>23</v>
      </c>
      <c r="OD525" t="n">
        <v>23</v>
      </c>
      <c r="OE525" t="n">
        <v>23</v>
      </c>
      <c r="OF525" t="n">
        <v>23</v>
      </c>
      <c r="OG525" t="n">
        <v>23</v>
      </c>
      <c r="OH525" t="n">
        <v>23</v>
      </c>
      <c r="OI525" t="n">
        <v>23</v>
      </c>
      <c r="OJ525" t="n">
        <v>23</v>
      </c>
      <c r="OK525" t="n">
        <v>23</v>
      </c>
      <c r="OL525" t="n">
        <v>23</v>
      </c>
      <c r="OM525" t="n">
        <v>23</v>
      </c>
      <c r="ON525" t="n">
        <v>23</v>
      </c>
      <c r="OO525" t="n">
        <v>23</v>
      </c>
      <c r="OP525" t="n">
        <v>23</v>
      </c>
      <c r="OQ525" t="n">
        <v>23</v>
      </c>
      <c r="OR525" t="n">
        <v>23</v>
      </c>
      <c r="OS525" t="n">
        <v>23</v>
      </c>
      <c r="OT525" t="n">
        <v>23</v>
      </c>
      <c r="OU525" t="n">
        <v>23</v>
      </c>
      <c r="OV525" t="n">
        <v>23</v>
      </c>
      <c r="OW525" t="n">
        <v>23</v>
      </c>
      <c r="OX525" t="n">
        <v>23</v>
      </c>
      <c r="OY525" t="n">
        <v>23</v>
      </c>
      <c r="OZ525" t="n">
        <v>23</v>
      </c>
      <c r="PA525" t="n">
        <v>23</v>
      </c>
      <c r="PB525" t="n">
        <v>23</v>
      </c>
      <c r="PC525" t="n">
        <v>23</v>
      </c>
      <c r="PD525" t="n">
        <v>23</v>
      </c>
      <c r="PE525" t="n">
        <v>23</v>
      </c>
      <c r="PF525" t="n">
        <v>23</v>
      </c>
      <c r="PG525" t="n">
        <v>23</v>
      </c>
      <c r="PH525" t="n">
        <v>23</v>
      </c>
      <c r="PI525" t="n">
        <v>23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23</v>
      </c>
      <c r="QR525" t="n">
        <v>23</v>
      </c>
      <c r="QS525" t="n">
        <v>23</v>
      </c>
      <c r="QT525" t="n">
        <v>23</v>
      </c>
      <c r="QU525" t="n">
        <v>23</v>
      </c>
      <c r="QV525" t="n">
        <v>23</v>
      </c>
      <c r="QW525" t="n">
        <v>23</v>
      </c>
      <c r="QX525" t="n">
        <v>23</v>
      </c>
      <c r="QY525" t="n">
        <v>23</v>
      </c>
      <c r="QZ525" t="n">
        <v>23</v>
      </c>
      <c r="RA525" t="n">
        <v>23</v>
      </c>
      <c r="RB525" t="n">
        <v>23</v>
      </c>
      <c r="RC525" t="n">
        <v>23</v>
      </c>
      <c r="RD525" t="n">
        <v>23</v>
      </c>
      <c r="RE525" t="n">
        <v>23</v>
      </c>
      <c r="RF525" t="n">
        <v>23</v>
      </c>
      <c r="RG525" t="n">
        <v>23</v>
      </c>
      <c r="RH525" t="n">
        <v>23</v>
      </c>
      <c r="RI525" t="n">
        <v>23</v>
      </c>
      <c r="RJ525" t="n">
        <v>23</v>
      </c>
      <c r="RK525" t="n">
        <v>23</v>
      </c>
      <c r="RL525" t="n">
        <v>23</v>
      </c>
      <c r="RM525" t="n">
        <v>23</v>
      </c>
      <c r="RN525" t="n">
        <v>23</v>
      </c>
      <c r="RO525" t="n">
        <v>23</v>
      </c>
      <c r="RP525" t="n">
        <v>23</v>
      </c>
      <c r="RQ525" t="n">
        <v>23</v>
      </c>
      <c r="RR525" t="n">
        <v>23</v>
      </c>
      <c r="RS525" t="n">
        <v>23</v>
      </c>
      <c r="RT525" t="n">
        <v>23</v>
      </c>
      <c r="RU525" t="n">
        <v>23</v>
      </c>
      <c r="RV525" t="n">
        <v>23</v>
      </c>
      <c r="RW525" t="n">
        <v>23</v>
      </c>
      <c r="RX525" t="n">
        <v>23</v>
      </c>
      <c r="RY525" t="n">
        <v>23</v>
      </c>
      <c r="RZ525" t="n">
        <v>23</v>
      </c>
      <c r="SA525" t="n">
        <v>23</v>
      </c>
      <c r="SB525" t="n">
        <v>23</v>
      </c>
      <c r="SC525" t="n">
        <v>23</v>
      </c>
      <c r="SD525" t="n">
        <v>23</v>
      </c>
      <c r="SE525" t="n">
        <v>23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2</v>
      </c>
    </row>
    <row r="526" ht="11.25" customHeight="1">
      <c r="A526" t="n">
        <v>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23</v>
      </c>
      <c r="NK526" t="n">
        <v>23</v>
      </c>
      <c r="NL526" t="n">
        <v>23</v>
      </c>
      <c r="NM526" t="n">
        <v>23</v>
      </c>
      <c r="NN526" t="n">
        <v>23</v>
      </c>
      <c r="NO526" t="n">
        <v>23</v>
      </c>
      <c r="NP526" t="n">
        <v>23</v>
      </c>
      <c r="NQ526" t="n">
        <v>23</v>
      </c>
      <c r="NR526" t="n">
        <v>23</v>
      </c>
      <c r="NS526" t="n">
        <v>23</v>
      </c>
      <c r="NT526" t="n">
        <v>23</v>
      </c>
      <c r="NU526" t="n">
        <v>23</v>
      </c>
      <c r="NV526" t="n">
        <v>23</v>
      </c>
      <c r="NW526" t="n">
        <v>23</v>
      </c>
      <c r="NX526" t="n">
        <v>23</v>
      </c>
      <c r="NY526" t="n">
        <v>23</v>
      </c>
      <c r="NZ526" t="n">
        <v>23</v>
      </c>
      <c r="OA526" t="n">
        <v>23</v>
      </c>
      <c r="OB526" t="n">
        <v>23</v>
      </c>
      <c r="OC526" t="n">
        <v>23</v>
      </c>
      <c r="OD526" t="n">
        <v>23</v>
      </c>
      <c r="OE526" t="n">
        <v>23</v>
      </c>
      <c r="OF526" t="n">
        <v>23</v>
      </c>
      <c r="OG526" t="n">
        <v>23</v>
      </c>
      <c r="OH526" t="n">
        <v>23</v>
      </c>
      <c r="OI526" t="n">
        <v>23</v>
      </c>
      <c r="OJ526" t="n">
        <v>23</v>
      </c>
      <c r="OK526" t="n">
        <v>23</v>
      </c>
      <c r="OL526" t="n">
        <v>23</v>
      </c>
      <c r="OM526" t="n">
        <v>23</v>
      </c>
      <c r="ON526" t="n">
        <v>23</v>
      </c>
      <c r="OO526" t="n">
        <v>23</v>
      </c>
      <c r="OP526" t="n">
        <v>23</v>
      </c>
      <c r="OQ526" t="n">
        <v>23</v>
      </c>
      <c r="OR526" t="n">
        <v>23</v>
      </c>
      <c r="OS526" t="n">
        <v>23</v>
      </c>
      <c r="OT526" t="n">
        <v>23</v>
      </c>
      <c r="OU526" t="n">
        <v>23</v>
      </c>
      <c r="OV526" t="n">
        <v>23</v>
      </c>
      <c r="OW526" t="n">
        <v>23</v>
      </c>
      <c r="OX526" t="n">
        <v>23</v>
      </c>
      <c r="OY526" t="n">
        <v>23</v>
      </c>
      <c r="OZ526" t="n">
        <v>23</v>
      </c>
      <c r="PA526" t="n">
        <v>23</v>
      </c>
      <c r="PB526" t="n">
        <v>23</v>
      </c>
      <c r="PC526" t="n">
        <v>23</v>
      </c>
      <c r="PD526" t="n">
        <v>23</v>
      </c>
      <c r="PE526" t="n">
        <v>23</v>
      </c>
      <c r="PF526" t="n">
        <v>23</v>
      </c>
      <c r="PG526" t="n">
        <v>23</v>
      </c>
      <c r="PH526" t="n">
        <v>23</v>
      </c>
      <c r="PI526" t="n">
        <v>23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23</v>
      </c>
      <c r="QS526" t="n">
        <v>23</v>
      </c>
      <c r="QT526" t="n">
        <v>23</v>
      </c>
      <c r="QU526" t="n">
        <v>23</v>
      </c>
      <c r="QV526" t="n">
        <v>23</v>
      </c>
      <c r="QW526" t="n">
        <v>23</v>
      </c>
      <c r="QX526" t="n">
        <v>23</v>
      </c>
      <c r="QY526" t="n">
        <v>23</v>
      </c>
      <c r="QZ526" t="n">
        <v>23</v>
      </c>
      <c r="RA526" t="n">
        <v>23</v>
      </c>
      <c r="RB526" t="n">
        <v>23</v>
      </c>
      <c r="RC526" t="n">
        <v>23</v>
      </c>
      <c r="RD526" t="n">
        <v>23</v>
      </c>
      <c r="RE526" t="n">
        <v>23</v>
      </c>
      <c r="RF526" t="n">
        <v>23</v>
      </c>
      <c r="RG526" t="n">
        <v>23</v>
      </c>
      <c r="RH526" t="n">
        <v>23</v>
      </c>
      <c r="RI526" t="n">
        <v>23</v>
      </c>
      <c r="RJ526" t="n">
        <v>23</v>
      </c>
      <c r="RK526" t="n">
        <v>23</v>
      </c>
      <c r="RL526" t="n">
        <v>23</v>
      </c>
      <c r="RM526" t="n">
        <v>23</v>
      </c>
      <c r="RN526" t="n">
        <v>23</v>
      </c>
      <c r="RO526" t="n">
        <v>23</v>
      </c>
      <c r="RP526" t="n">
        <v>23</v>
      </c>
      <c r="RQ526" t="n">
        <v>23</v>
      </c>
      <c r="RR526" t="n">
        <v>23</v>
      </c>
      <c r="RS526" t="n">
        <v>23</v>
      </c>
      <c r="RT526" t="n">
        <v>23</v>
      </c>
      <c r="RU526" t="n">
        <v>23</v>
      </c>
      <c r="RV526" t="n">
        <v>23</v>
      </c>
      <c r="RW526" t="n">
        <v>23</v>
      </c>
      <c r="RX526" t="n">
        <v>23</v>
      </c>
      <c r="RY526" t="n">
        <v>23</v>
      </c>
      <c r="RZ526" t="n">
        <v>23</v>
      </c>
      <c r="SA526" t="n">
        <v>23</v>
      </c>
      <c r="SB526" t="n">
        <v>23</v>
      </c>
      <c r="SC526" t="n">
        <v>23</v>
      </c>
      <c r="SD526" t="n">
        <v>23</v>
      </c>
      <c r="SE526" t="n">
        <v>23</v>
      </c>
      <c r="SF526" t="n">
        <v>23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2</v>
      </c>
    </row>
    <row r="527" ht="11.25" customHeight="1">
      <c r="A527" t="n">
        <v>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23</v>
      </c>
      <c r="NL527" t="n">
        <v>23</v>
      </c>
      <c r="NM527" t="n">
        <v>23</v>
      </c>
      <c r="NN527" t="n">
        <v>23</v>
      </c>
      <c r="NO527" t="n">
        <v>23</v>
      </c>
      <c r="NP527" t="n">
        <v>23</v>
      </c>
      <c r="NQ527" t="n">
        <v>23</v>
      </c>
      <c r="NR527" t="n">
        <v>23</v>
      </c>
      <c r="NS527" t="n">
        <v>23</v>
      </c>
      <c r="NT527" t="n">
        <v>23</v>
      </c>
      <c r="NU527" t="n">
        <v>23</v>
      </c>
      <c r="NV527" t="n">
        <v>23</v>
      </c>
      <c r="NW527" t="n">
        <v>23</v>
      </c>
      <c r="NX527" t="n">
        <v>23</v>
      </c>
      <c r="NY527" t="n">
        <v>23</v>
      </c>
      <c r="NZ527" t="n">
        <v>23</v>
      </c>
      <c r="OA527" t="n">
        <v>23</v>
      </c>
      <c r="OB527" t="n">
        <v>23</v>
      </c>
      <c r="OC527" t="n">
        <v>23</v>
      </c>
      <c r="OD527" t="n">
        <v>23</v>
      </c>
      <c r="OE527" t="n">
        <v>23</v>
      </c>
      <c r="OF527" t="n">
        <v>23</v>
      </c>
      <c r="OG527" t="n">
        <v>23</v>
      </c>
      <c r="OH527" t="n">
        <v>23</v>
      </c>
      <c r="OI527" t="n">
        <v>23</v>
      </c>
      <c r="OJ527" t="n">
        <v>23</v>
      </c>
      <c r="OK527" t="n">
        <v>23</v>
      </c>
      <c r="OL527" t="n">
        <v>23</v>
      </c>
      <c r="OM527" t="n">
        <v>23</v>
      </c>
      <c r="ON527" t="n">
        <v>23</v>
      </c>
      <c r="OO527" t="n">
        <v>23</v>
      </c>
      <c r="OP527" t="n">
        <v>23</v>
      </c>
      <c r="OQ527" t="n">
        <v>23</v>
      </c>
      <c r="OR527" t="n">
        <v>23</v>
      </c>
      <c r="OS527" t="n">
        <v>23</v>
      </c>
      <c r="OT527" t="n">
        <v>23</v>
      </c>
      <c r="OU527" t="n">
        <v>23</v>
      </c>
      <c r="OV527" t="n">
        <v>23</v>
      </c>
      <c r="OW527" t="n">
        <v>23</v>
      </c>
      <c r="OX527" t="n">
        <v>23</v>
      </c>
      <c r="OY527" t="n">
        <v>23</v>
      </c>
      <c r="OZ527" t="n">
        <v>23</v>
      </c>
      <c r="PA527" t="n">
        <v>23</v>
      </c>
      <c r="PB527" t="n">
        <v>23</v>
      </c>
      <c r="PC527" t="n">
        <v>23</v>
      </c>
      <c r="PD527" t="n">
        <v>23</v>
      </c>
      <c r="PE527" t="n">
        <v>23</v>
      </c>
      <c r="PF527" t="n">
        <v>23</v>
      </c>
      <c r="PG527" t="n">
        <v>23</v>
      </c>
      <c r="PH527" t="n">
        <v>23</v>
      </c>
      <c r="PI527" t="n">
        <v>23</v>
      </c>
      <c r="PJ527" t="n">
        <v>23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23</v>
      </c>
      <c r="QT527" t="n">
        <v>23</v>
      </c>
      <c r="QU527" t="n">
        <v>23</v>
      </c>
      <c r="QV527" t="n">
        <v>23</v>
      </c>
      <c r="QW527" t="n">
        <v>23</v>
      </c>
      <c r="QX527" t="n">
        <v>23</v>
      </c>
      <c r="QY527" t="n">
        <v>23</v>
      </c>
      <c r="QZ527" t="n">
        <v>23</v>
      </c>
      <c r="RA527" t="n">
        <v>23</v>
      </c>
      <c r="RB527" t="n">
        <v>23</v>
      </c>
      <c r="RC527" t="n">
        <v>23</v>
      </c>
      <c r="RD527" t="n">
        <v>23</v>
      </c>
      <c r="RE527" t="n">
        <v>23</v>
      </c>
      <c r="RF527" t="n">
        <v>23</v>
      </c>
      <c r="RG527" t="n">
        <v>23</v>
      </c>
      <c r="RH527" t="n">
        <v>23</v>
      </c>
      <c r="RI527" t="n">
        <v>23</v>
      </c>
      <c r="RJ527" t="n">
        <v>23</v>
      </c>
      <c r="RK527" t="n">
        <v>23</v>
      </c>
      <c r="RL527" t="n">
        <v>23</v>
      </c>
      <c r="RM527" t="n">
        <v>23</v>
      </c>
      <c r="RN527" t="n">
        <v>23</v>
      </c>
      <c r="RO527" t="n">
        <v>23</v>
      </c>
      <c r="RP527" t="n">
        <v>23</v>
      </c>
      <c r="RQ527" t="n">
        <v>23</v>
      </c>
      <c r="RR527" t="n">
        <v>23</v>
      </c>
      <c r="RS527" t="n">
        <v>23</v>
      </c>
      <c r="RT527" t="n">
        <v>23</v>
      </c>
      <c r="RU527" t="n">
        <v>23</v>
      </c>
      <c r="RV527" t="n">
        <v>23</v>
      </c>
      <c r="RW527" t="n">
        <v>23</v>
      </c>
      <c r="RX527" t="n">
        <v>23</v>
      </c>
      <c r="RY527" t="n">
        <v>23</v>
      </c>
      <c r="RZ527" t="n">
        <v>23</v>
      </c>
      <c r="SA527" t="n">
        <v>23</v>
      </c>
      <c r="SB527" t="n">
        <v>23</v>
      </c>
      <c r="SC527" t="n">
        <v>23</v>
      </c>
      <c r="SD527" t="n">
        <v>23</v>
      </c>
      <c r="SE527" t="n">
        <v>23</v>
      </c>
      <c r="SF527" t="n">
        <v>23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2</v>
      </c>
    </row>
    <row r="528" ht="11.25" customHeight="1">
      <c r="A528" t="n">
        <v>2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23</v>
      </c>
      <c r="NM528" t="n">
        <v>23</v>
      </c>
      <c r="NN528" t="n">
        <v>23</v>
      </c>
      <c r="NO528" t="n">
        <v>23</v>
      </c>
      <c r="NP528" t="n">
        <v>23</v>
      </c>
      <c r="NQ528" t="n">
        <v>23</v>
      </c>
      <c r="NR528" t="n">
        <v>23</v>
      </c>
      <c r="NS528" t="n">
        <v>23</v>
      </c>
      <c r="NT528" t="n">
        <v>23</v>
      </c>
      <c r="NU528" t="n">
        <v>23</v>
      </c>
      <c r="NV528" t="n">
        <v>23</v>
      </c>
      <c r="NW528" t="n">
        <v>23</v>
      </c>
      <c r="NX528" t="n">
        <v>23</v>
      </c>
      <c r="NY528" t="n">
        <v>23</v>
      </c>
      <c r="NZ528" t="n">
        <v>23</v>
      </c>
      <c r="OA528" t="n">
        <v>23</v>
      </c>
      <c r="OB528" t="n">
        <v>23</v>
      </c>
      <c r="OC528" t="n">
        <v>23</v>
      </c>
      <c r="OD528" t="n">
        <v>23</v>
      </c>
      <c r="OE528" t="n">
        <v>23</v>
      </c>
      <c r="OF528" t="n">
        <v>23</v>
      </c>
      <c r="OG528" t="n">
        <v>23</v>
      </c>
      <c r="OH528" t="n">
        <v>23</v>
      </c>
      <c r="OI528" t="n">
        <v>23</v>
      </c>
      <c r="OJ528" t="n">
        <v>23</v>
      </c>
      <c r="OK528" t="n">
        <v>23</v>
      </c>
      <c r="OL528" t="n">
        <v>23</v>
      </c>
      <c r="OM528" t="n">
        <v>23</v>
      </c>
      <c r="ON528" t="n">
        <v>23</v>
      </c>
      <c r="OO528" t="n">
        <v>23</v>
      </c>
      <c r="OP528" t="n">
        <v>23</v>
      </c>
      <c r="OQ528" t="n">
        <v>23</v>
      </c>
      <c r="OR528" t="n">
        <v>23</v>
      </c>
      <c r="OS528" t="n">
        <v>23</v>
      </c>
      <c r="OT528" t="n">
        <v>23</v>
      </c>
      <c r="OU528" t="n">
        <v>23</v>
      </c>
      <c r="OV528" t="n">
        <v>23</v>
      </c>
      <c r="OW528" t="n">
        <v>23</v>
      </c>
      <c r="OX528" t="n">
        <v>23</v>
      </c>
      <c r="OY528" t="n">
        <v>23</v>
      </c>
      <c r="OZ528" t="n">
        <v>23</v>
      </c>
      <c r="PA528" t="n">
        <v>23</v>
      </c>
      <c r="PB528" t="n">
        <v>23</v>
      </c>
      <c r="PC528" t="n">
        <v>23</v>
      </c>
      <c r="PD528" t="n">
        <v>23</v>
      </c>
      <c r="PE528" t="n">
        <v>23</v>
      </c>
      <c r="PF528" t="n">
        <v>23</v>
      </c>
      <c r="PG528" t="n">
        <v>23</v>
      </c>
      <c r="PH528" t="n">
        <v>23</v>
      </c>
      <c r="PI528" t="n">
        <v>23</v>
      </c>
      <c r="PJ528" t="n">
        <v>23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23</v>
      </c>
      <c r="QT528" t="n">
        <v>23</v>
      </c>
      <c r="QU528" t="n">
        <v>23</v>
      </c>
      <c r="QV528" t="n">
        <v>23</v>
      </c>
      <c r="QW528" t="n">
        <v>23</v>
      </c>
      <c r="QX528" t="n">
        <v>23</v>
      </c>
      <c r="QY528" t="n">
        <v>23</v>
      </c>
      <c r="QZ528" t="n">
        <v>23</v>
      </c>
      <c r="RA528" t="n">
        <v>23</v>
      </c>
      <c r="RB528" t="n">
        <v>23</v>
      </c>
      <c r="RC528" t="n">
        <v>23</v>
      </c>
      <c r="RD528" t="n">
        <v>23</v>
      </c>
      <c r="RE528" t="n">
        <v>23</v>
      </c>
      <c r="RF528" t="n">
        <v>23</v>
      </c>
      <c r="RG528" t="n">
        <v>23</v>
      </c>
      <c r="RH528" t="n">
        <v>23</v>
      </c>
      <c r="RI528" t="n">
        <v>23</v>
      </c>
      <c r="RJ528" t="n">
        <v>23</v>
      </c>
      <c r="RK528" t="n">
        <v>23</v>
      </c>
      <c r="RL528" t="n">
        <v>23</v>
      </c>
      <c r="RM528" t="n">
        <v>23</v>
      </c>
      <c r="RN528" t="n">
        <v>23</v>
      </c>
      <c r="RO528" t="n">
        <v>23</v>
      </c>
      <c r="RP528" t="n">
        <v>23</v>
      </c>
      <c r="RQ528" t="n">
        <v>23</v>
      </c>
      <c r="RR528" t="n">
        <v>23</v>
      </c>
      <c r="RS528" t="n">
        <v>23</v>
      </c>
      <c r="RT528" t="n">
        <v>23</v>
      </c>
      <c r="RU528" t="n">
        <v>23</v>
      </c>
      <c r="RV528" t="n">
        <v>23</v>
      </c>
      <c r="RW528" t="n">
        <v>23</v>
      </c>
      <c r="RX528" t="n">
        <v>23</v>
      </c>
      <c r="RY528" t="n">
        <v>23</v>
      </c>
      <c r="RZ528" t="n">
        <v>23</v>
      </c>
      <c r="SA528" t="n">
        <v>23</v>
      </c>
      <c r="SB528" t="n">
        <v>23</v>
      </c>
      <c r="SC528" t="n">
        <v>23</v>
      </c>
      <c r="SD528" t="n">
        <v>23</v>
      </c>
      <c r="SE528" t="n">
        <v>23</v>
      </c>
      <c r="SF528" t="n">
        <v>23</v>
      </c>
      <c r="SG528" t="n">
        <v>23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2</v>
      </c>
    </row>
    <row r="529" ht="11.25" customHeight="1">
      <c r="A529" t="n">
        <v>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23</v>
      </c>
      <c r="NM529" t="n">
        <v>23</v>
      </c>
      <c r="NN529" t="n">
        <v>23</v>
      </c>
      <c r="NO529" t="n">
        <v>23</v>
      </c>
      <c r="NP529" t="n">
        <v>23</v>
      </c>
      <c r="NQ529" t="n">
        <v>23</v>
      </c>
      <c r="NR529" t="n">
        <v>23</v>
      </c>
      <c r="NS529" t="n">
        <v>23</v>
      </c>
      <c r="NT529" t="n">
        <v>23</v>
      </c>
      <c r="NU529" t="n">
        <v>23</v>
      </c>
      <c r="NV529" t="n">
        <v>23</v>
      </c>
      <c r="NW529" t="n">
        <v>23</v>
      </c>
      <c r="NX529" t="n">
        <v>23</v>
      </c>
      <c r="NY529" t="n">
        <v>23</v>
      </c>
      <c r="NZ529" t="n">
        <v>23</v>
      </c>
      <c r="OA529" t="n">
        <v>23</v>
      </c>
      <c r="OB529" t="n">
        <v>23</v>
      </c>
      <c r="OC529" t="n">
        <v>23</v>
      </c>
      <c r="OD529" t="n">
        <v>23</v>
      </c>
      <c r="OE529" t="n">
        <v>23</v>
      </c>
      <c r="OF529" t="n">
        <v>23</v>
      </c>
      <c r="OG529" t="n">
        <v>23</v>
      </c>
      <c r="OH529" t="n">
        <v>23</v>
      </c>
      <c r="OI529" t="n">
        <v>23</v>
      </c>
      <c r="OJ529" t="n">
        <v>23</v>
      </c>
      <c r="OK529" t="n">
        <v>23</v>
      </c>
      <c r="OL529" t="n">
        <v>23</v>
      </c>
      <c r="OM529" t="n">
        <v>23</v>
      </c>
      <c r="ON529" t="n">
        <v>23</v>
      </c>
      <c r="OO529" t="n">
        <v>23</v>
      </c>
      <c r="OP529" t="n">
        <v>23</v>
      </c>
      <c r="OQ529" t="n">
        <v>23</v>
      </c>
      <c r="OR529" t="n">
        <v>23</v>
      </c>
      <c r="OS529" t="n">
        <v>23</v>
      </c>
      <c r="OT529" t="n">
        <v>23</v>
      </c>
      <c r="OU529" t="n">
        <v>23</v>
      </c>
      <c r="OV529" t="n">
        <v>23</v>
      </c>
      <c r="OW529" t="n">
        <v>23</v>
      </c>
      <c r="OX529" t="n">
        <v>23</v>
      </c>
      <c r="OY529" t="n">
        <v>23</v>
      </c>
      <c r="OZ529" t="n">
        <v>23</v>
      </c>
      <c r="PA529" t="n">
        <v>23</v>
      </c>
      <c r="PB529" t="n">
        <v>23</v>
      </c>
      <c r="PC529" t="n">
        <v>23</v>
      </c>
      <c r="PD529" t="n">
        <v>23</v>
      </c>
      <c r="PE529" t="n">
        <v>23</v>
      </c>
      <c r="PF529" t="n">
        <v>23</v>
      </c>
      <c r="PG529" t="n">
        <v>23</v>
      </c>
      <c r="PH529" t="n">
        <v>23</v>
      </c>
      <c r="PI529" t="n">
        <v>23</v>
      </c>
      <c r="PJ529" t="n">
        <v>23</v>
      </c>
      <c r="PK529" t="n">
        <v>23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23</v>
      </c>
      <c r="QU529" t="n">
        <v>23</v>
      </c>
      <c r="QV529" t="n">
        <v>23</v>
      </c>
      <c r="QW529" t="n">
        <v>23</v>
      </c>
      <c r="QX529" t="n">
        <v>23</v>
      </c>
      <c r="QY529" t="n">
        <v>23</v>
      </c>
      <c r="QZ529" t="n">
        <v>23</v>
      </c>
      <c r="RA529" t="n">
        <v>23</v>
      </c>
      <c r="RB529" t="n">
        <v>23</v>
      </c>
      <c r="RC529" t="n">
        <v>23</v>
      </c>
      <c r="RD529" t="n">
        <v>23</v>
      </c>
      <c r="RE529" t="n">
        <v>23</v>
      </c>
      <c r="RF529" t="n">
        <v>23</v>
      </c>
      <c r="RG529" t="n">
        <v>23</v>
      </c>
      <c r="RH529" t="n">
        <v>23</v>
      </c>
      <c r="RI529" t="n">
        <v>23</v>
      </c>
      <c r="RJ529" t="n">
        <v>23</v>
      </c>
      <c r="RK529" t="n">
        <v>23</v>
      </c>
      <c r="RL529" t="n">
        <v>23</v>
      </c>
      <c r="RM529" t="n">
        <v>23</v>
      </c>
      <c r="RN529" t="n">
        <v>23</v>
      </c>
      <c r="RO529" t="n">
        <v>23</v>
      </c>
      <c r="RP529" t="n">
        <v>23</v>
      </c>
      <c r="RQ529" t="n">
        <v>23</v>
      </c>
      <c r="RR529" t="n">
        <v>23</v>
      </c>
      <c r="RS529" t="n">
        <v>23</v>
      </c>
      <c r="RT529" t="n">
        <v>23</v>
      </c>
      <c r="RU529" t="n">
        <v>23</v>
      </c>
      <c r="RV529" t="n">
        <v>23</v>
      </c>
      <c r="RW529" t="n">
        <v>23</v>
      </c>
      <c r="RX529" t="n">
        <v>23</v>
      </c>
      <c r="RY529" t="n">
        <v>23</v>
      </c>
      <c r="RZ529" t="n">
        <v>23</v>
      </c>
      <c r="SA529" t="n">
        <v>23</v>
      </c>
      <c r="SB529" t="n">
        <v>23</v>
      </c>
      <c r="SC529" t="n">
        <v>23</v>
      </c>
      <c r="SD529" t="n">
        <v>23</v>
      </c>
      <c r="SE529" t="n">
        <v>23</v>
      </c>
      <c r="SF529" t="n">
        <v>23</v>
      </c>
      <c r="SG529" t="n">
        <v>23</v>
      </c>
      <c r="SH529" t="n">
        <v>23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2</v>
      </c>
    </row>
    <row r="530" ht="11.25" customHeight="1">
      <c r="A530" t="n">
        <v>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23</v>
      </c>
      <c r="NN530" t="n">
        <v>23</v>
      </c>
      <c r="NO530" t="n">
        <v>23</v>
      </c>
      <c r="NP530" t="n">
        <v>23</v>
      </c>
      <c r="NQ530" t="n">
        <v>23</v>
      </c>
      <c r="NR530" t="n">
        <v>23</v>
      </c>
      <c r="NS530" t="n">
        <v>23</v>
      </c>
      <c r="NT530" t="n">
        <v>23</v>
      </c>
      <c r="NU530" t="n">
        <v>23</v>
      </c>
      <c r="NV530" t="n">
        <v>23</v>
      </c>
      <c r="NW530" t="n">
        <v>23</v>
      </c>
      <c r="NX530" t="n">
        <v>23</v>
      </c>
      <c r="NY530" t="n">
        <v>23</v>
      </c>
      <c r="NZ530" t="n">
        <v>23</v>
      </c>
      <c r="OA530" t="n">
        <v>23</v>
      </c>
      <c r="OB530" t="n">
        <v>23</v>
      </c>
      <c r="OC530" t="n">
        <v>23</v>
      </c>
      <c r="OD530" t="n">
        <v>23</v>
      </c>
      <c r="OE530" t="n">
        <v>23</v>
      </c>
      <c r="OF530" t="n">
        <v>23</v>
      </c>
      <c r="OG530" t="n">
        <v>23</v>
      </c>
      <c r="OH530" t="n">
        <v>23</v>
      </c>
      <c r="OI530" t="n">
        <v>23</v>
      </c>
      <c r="OJ530" t="n">
        <v>23</v>
      </c>
      <c r="OK530" t="n">
        <v>23</v>
      </c>
      <c r="OL530" t="n">
        <v>23</v>
      </c>
      <c r="OM530" t="n">
        <v>23</v>
      </c>
      <c r="ON530" t="n">
        <v>23</v>
      </c>
      <c r="OO530" t="n">
        <v>23</v>
      </c>
      <c r="OP530" t="n">
        <v>23</v>
      </c>
      <c r="OQ530" t="n">
        <v>23</v>
      </c>
      <c r="OR530" t="n">
        <v>23</v>
      </c>
      <c r="OS530" t="n">
        <v>23</v>
      </c>
      <c r="OT530" t="n">
        <v>23</v>
      </c>
      <c r="OU530" t="n">
        <v>23</v>
      </c>
      <c r="OV530" t="n">
        <v>23</v>
      </c>
      <c r="OW530" t="n">
        <v>23</v>
      </c>
      <c r="OX530" t="n">
        <v>23</v>
      </c>
      <c r="OY530" t="n">
        <v>23</v>
      </c>
      <c r="OZ530" t="n">
        <v>23</v>
      </c>
      <c r="PA530" t="n">
        <v>23</v>
      </c>
      <c r="PB530" t="n">
        <v>23</v>
      </c>
      <c r="PC530" t="n">
        <v>23</v>
      </c>
      <c r="PD530" t="n">
        <v>23</v>
      </c>
      <c r="PE530" t="n">
        <v>23</v>
      </c>
      <c r="PF530" t="n">
        <v>23</v>
      </c>
      <c r="PG530" t="n">
        <v>23</v>
      </c>
      <c r="PH530" t="n">
        <v>23</v>
      </c>
      <c r="PI530" t="n">
        <v>23</v>
      </c>
      <c r="PJ530" t="n">
        <v>23</v>
      </c>
      <c r="PK530" t="n">
        <v>23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23</v>
      </c>
      <c r="QU530" t="n">
        <v>23</v>
      </c>
      <c r="QV530" t="n">
        <v>23</v>
      </c>
      <c r="QW530" t="n">
        <v>23</v>
      </c>
      <c r="QX530" t="n">
        <v>23</v>
      </c>
      <c r="QY530" t="n">
        <v>23</v>
      </c>
      <c r="QZ530" t="n">
        <v>23</v>
      </c>
      <c r="RA530" t="n">
        <v>23</v>
      </c>
      <c r="RB530" t="n">
        <v>23</v>
      </c>
      <c r="RC530" t="n">
        <v>23</v>
      </c>
      <c r="RD530" t="n">
        <v>23</v>
      </c>
      <c r="RE530" t="n">
        <v>23</v>
      </c>
      <c r="RF530" t="n">
        <v>23</v>
      </c>
      <c r="RG530" t="n">
        <v>23</v>
      </c>
      <c r="RH530" t="n">
        <v>23</v>
      </c>
      <c r="RI530" t="n">
        <v>23</v>
      </c>
      <c r="RJ530" t="n">
        <v>23</v>
      </c>
      <c r="RK530" t="n">
        <v>23</v>
      </c>
      <c r="RL530" t="n">
        <v>23</v>
      </c>
      <c r="RM530" t="n">
        <v>23</v>
      </c>
      <c r="RN530" t="n">
        <v>23</v>
      </c>
      <c r="RO530" t="n">
        <v>23</v>
      </c>
      <c r="RP530" t="n">
        <v>23</v>
      </c>
      <c r="RQ530" t="n">
        <v>23</v>
      </c>
      <c r="RR530" t="n">
        <v>23</v>
      </c>
      <c r="RS530" t="n">
        <v>23</v>
      </c>
      <c r="RT530" t="n">
        <v>23</v>
      </c>
      <c r="RU530" t="n">
        <v>23</v>
      </c>
      <c r="RV530" t="n">
        <v>23</v>
      </c>
      <c r="RW530" t="n">
        <v>23</v>
      </c>
      <c r="RX530" t="n">
        <v>23</v>
      </c>
      <c r="RY530" t="n">
        <v>23</v>
      </c>
      <c r="RZ530" t="n">
        <v>23</v>
      </c>
      <c r="SA530" t="n">
        <v>23</v>
      </c>
      <c r="SB530" t="n">
        <v>23</v>
      </c>
      <c r="SC530" t="n">
        <v>23</v>
      </c>
      <c r="SD530" t="n">
        <v>23</v>
      </c>
      <c r="SE530" t="n">
        <v>23</v>
      </c>
      <c r="SF530" t="n">
        <v>23</v>
      </c>
      <c r="SG530" t="n">
        <v>23</v>
      </c>
      <c r="SH530" t="n">
        <v>23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2</v>
      </c>
    </row>
    <row r="531" ht="11.25" customHeight="1">
      <c r="A531" t="n">
        <v>2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23</v>
      </c>
      <c r="NN531" t="n">
        <v>23</v>
      </c>
      <c r="NO531" t="n">
        <v>23</v>
      </c>
      <c r="NP531" t="n">
        <v>23</v>
      </c>
      <c r="NQ531" t="n">
        <v>23</v>
      </c>
      <c r="NR531" t="n">
        <v>23</v>
      </c>
      <c r="NS531" t="n">
        <v>23</v>
      </c>
      <c r="NT531" t="n">
        <v>23</v>
      </c>
      <c r="NU531" t="n">
        <v>23</v>
      </c>
      <c r="NV531" t="n">
        <v>23</v>
      </c>
      <c r="NW531" t="n">
        <v>23</v>
      </c>
      <c r="NX531" t="n">
        <v>23</v>
      </c>
      <c r="NY531" t="n">
        <v>23</v>
      </c>
      <c r="NZ531" t="n">
        <v>23</v>
      </c>
      <c r="OA531" t="n">
        <v>23</v>
      </c>
      <c r="OB531" t="n">
        <v>23</v>
      </c>
      <c r="OC531" t="n">
        <v>23</v>
      </c>
      <c r="OD531" t="n">
        <v>23</v>
      </c>
      <c r="OE531" t="n">
        <v>23</v>
      </c>
      <c r="OF531" t="n">
        <v>23</v>
      </c>
      <c r="OG531" t="n">
        <v>23</v>
      </c>
      <c r="OH531" t="n">
        <v>23</v>
      </c>
      <c r="OI531" t="n">
        <v>23</v>
      </c>
      <c r="OJ531" t="n">
        <v>23</v>
      </c>
      <c r="OK531" t="n">
        <v>23</v>
      </c>
      <c r="OL531" t="n">
        <v>23</v>
      </c>
      <c r="OM531" t="n">
        <v>23</v>
      </c>
      <c r="ON531" t="n">
        <v>23</v>
      </c>
      <c r="OO531" t="n">
        <v>23</v>
      </c>
      <c r="OP531" t="n">
        <v>23</v>
      </c>
      <c r="OQ531" t="n">
        <v>23</v>
      </c>
      <c r="OR531" t="n">
        <v>23</v>
      </c>
      <c r="OS531" t="n">
        <v>23</v>
      </c>
      <c r="OT531" t="n">
        <v>23</v>
      </c>
      <c r="OU531" t="n">
        <v>23</v>
      </c>
      <c r="OV531" t="n">
        <v>23</v>
      </c>
      <c r="OW531" t="n">
        <v>23</v>
      </c>
      <c r="OX531" t="n">
        <v>23</v>
      </c>
      <c r="OY531" t="n">
        <v>23</v>
      </c>
      <c r="OZ531" t="n">
        <v>23</v>
      </c>
      <c r="PA531" t="n">
        <v>23</v>
      </c>
      <c r="PB531" t="n">
        <v>23</v>
      </c>
      <c r="PC531" t="n">
        <v>23</v>
      </c>
      <c r="PD531" t="n">
        <v>23</v>
      </c>
      <c r="PE531" t="n">
        <v>23</v>
      </c>
      <c r="PF531" t="n">
        <v>23</v>
      </c>
      <c r="PG531" t="n">
        <v>23</v>
      </c>
      <c r="PH531" t="n">
        <v>23</v>
      </c>
      <c r="PI531" t="n">
        <v>23</v>
      </c>
      <c r="PJ531" t="n">
        <v>23</v>
      </c>
      <c r="PK531" t="n">
        <v>23</v>
      </c>
      <c r="PL531" t="n">
        <v>23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23</v>
      </c>
      <c r="QV531" t="n">
        <v>23</v>
      </c>
      <c r="QW531" t="n">
        <v>23</v>
      </c>
      <c r="QX531" t="n">
        <v>23</v>
      </c>
      <c r="QY531" t="n">
        <v>23</v>
      </c>
      <c r="QZ531" t="n">
        <v>23</v>
      </c>
      <c r="RA531" t="n">
        <v>23</v>
      </c>
      <c r="RB531" t="n">
        <v>23</v>
      </c>
      <c r="RC531" t="n">
        <v>23</v>
      </c>
      <c r="RD531" t="n">
        <v>23</v>
      </c>
      <c r="RE531" t="n">
        <v>23</v>
      </c>
      <c r="RF531" t="n">
        <v>23</v>
      </c>
      <c r="RG531" t="n">
        <v>23</v>
      </c>
      <c r="RH531" t="n">
        <v>23</v>
      </c>
      <c r="RI531" t="n">
        <v>23</v>
      </c>
      <c r="RJ531" t="n">
        <v>23</v>
      </c>
      <c r="RK531" t="n">
        <v>23</v>
      </c>
      <c r="RL531" t="n">
        <v>23</v>
      </c>
      <c r="RM531" t="n">
        <v>23</v>
      </c>
      <c r="RN531" t="n">
        <v>23</v>
      </c>
      <c r="RO531" t="n">
        <v>23</v>
      </c>
      <c r="RP531" t="n">
        <v>23</v>
      </c>
      <c r="RQ531" t="n">
        <v>23</v>
      </c>
      <c r="RR531" t="n">
        <v>23</v>
      </c>
      <c r="RS531" t="n">
        <v>23</v>
      </c>
      <c r="RT531" t="n">
        <v>23</v>
      </c>
      <c r="RU531" t="n">
        <v>23</v>
      </c>
      <c r="RV531" t="n">
        <v>23</v>
      </c>
      <c r="RW531" t="n">
        <v>23</v>
      </c>
      <c r="RX531" t="n">
        <v>23</v>
      </c>
      <c r="RY531" t="n">
        <v>23</v>
      </c>
      <c r="RZ531" t="n">
        <v>23</v>
      </c>
      <c r="SA531" t="n">
        <v>23</v>
      </c>
      <c r="SB531" t="n">
        <v>23</v>
      </c>
      <c r="SC531" t="n">
        <v>23</v>
      </c>
      <c r="SD531" t="n">
        <v>23</v>
      </c>
      <c r="SE531" t="n">
        <v>23</v>
      </c>
      <c r="SF531" t="n">
        <v>23</v>
      </c>
      <c r="SG531" t="n">
        <v>23</v>
      </c>
      <c r="SH531" t="n">
        <v>23</v>
      </c>
      <c r="SI531" t="n">
        <v>23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2</v>
      </c>
    </row>
    <row r="532" ht="11.25" customHeight="1">
      <c r="A532" t="n">
        <v>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23</v>
      </c>
      <c r="NO532" t="n">
        <v>23</v>
      </c>
      <c r="NP532" t="n">
        <v>23</v>
      </c>
      <c r="NQ532" t="n">
        <v>23</v>
      </c>
      <c r="NR532" t="n">
        <v>23</v>
      </c>
      <c r="NS532" t="n">
        <v>23</v>
      </c>
      <c r="NT532" t="n">
        <v>23</v>
      </c>
      <c r="NU532" t="n">
        <v>23</v>
      </c>
      <c r="NV532" t="n">
        <v>23</v>
      </c>
      <c r="NW532" t="n">
        <v>23</v>
      </c>
      <c r="NX532" t="n">
        <v>23</v>
      </c>
      <c r="NY532" t="n">
        <v>23</v>
      </c>
      <c r="NZ532" t="n">
        <v>23</v>
      </c>
      <c r="OA532" t="n">
        <v>23</v>
      </c>
      <c r="OB532" t="n">
        <v>23</v>
      </c>
      <c r="OC532" t="n">
        <v>23</v>
      </c>
      <c r="OD532" t="n">
        <v>23</v>
      </c>
      <c r="OE532" t="n">
        <v>23</v>
      </c>
      <c r="OF532" t="n">
        <v>23</v>
      </c>
      <c r="OG532" t="n">
        <v>23</v>
      </c>
      <c r="OH532" t="n">
        <v>23</v>
      </c>
      <c r="OI532" t="n">
        <v>23</v>
      </c>
      <c r="OJ532" t="n">
        <v>23</v>
      </c>
      <c r="OK532" t="n">
        <v>23</v>
      </c>
      <c r="OL532" t="n">
        <v>23</v>
      </c>
      <c r="OM532" t="n">
        <v>23</v>
      </c>
      <c r="ON532" t="n">
        <v>23</v>
      </c>
      <c r="OO532" t="n">
        <v>23</v>
      </c>
      <c r="OP532" t="n">
        <v>23</v>
      </c>
      <c r="OQ532" t="n">
        <v>23</v>
      </c>
      <c r="OR532" t="n">
        <v>23</v>
      </c>
      <c r="OS532" t="n">
        <v>23</v>
      </c>
      <c r="OT532" t="n">
        <v>23</v>
      </c>
      <c r="OU532" t="n">
        <v>23</v>
      </c>
      <c r="OV532" t="n">
        <v>23</v>
      </c>
      <c r="OW532" t="n">
        <v>23</v>
      </c>
      <c r="OX532" t="n">
        <v>23</v>
      </c>
      <c r="OY532" t="n">
        <v>23</v>
      </c>
      <c r="OZ532" t="n">
        <v>23</v>
      </c>
      <c r="PA532" t="n">
        <v>23</v>
      </c>
      <c r="PB532" t="n">
        <v>23</v>
      </c>
      <c r="PC532" t="n">
        <v>23</v>
      </c>
      <c r="PD532" t="n">
        <v>23</v>
      </c>
      <c r="PE532" t="n">
        <v>23</v>
      </c>
      <c r="PF532" t="n">
        <v>23</v>
      </c>
      <c r="PG532" t="n">
        <v>23</v>
      </c>
      <c r="PH532" t="n">
        <v>23</v>
      </c>
      <c r="PI532" t="n">
        <v>23</v>
      </c>
      <c r="PJ532" t="n">
        <v>23</v>
      </c>
      <c r="PK532" t="n">
        <v>23</v>
      </c>
      <c r="PL532" t="n">
        <v>23</v>
      </c>
      <c r="PM532" t="n">
        <v>23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23</v>
      </c>
      <c r="QW532" t="n">
        <v>23</v>
      </c>
      <c r="QX532" t="n">
        <v>23</v>
      </c>
      <c r="QY532" t="n">
        <v>23</v>
      </c>
      <c r="QZ532" t="n">
        <v>23</v>
      </c>
      <c r="RA532" t="n">
        <v>23</v>
      </c>
      <c r="RB532" t="n">
        <v>23</v>
      </c>
      <c r="RC532" t="n">
        <v>23</v>
      </c>
      <c r="RD532" t="n">
        <v>23</v>
      </c>
      <c r="RE532" t="n">
        <v>23</v>
      </c>
      <c r="RF532" t="n">
        <v>23</v>
      </c>
      <c r="RG532" t="n">
        <v>23</v>
      </c>
      <c r="RH532" t="n">
        <v>23</v>
      </c>
      <c r="RI532" t="n">
        <v>23</v>
      </c>
      <c r="RJ532" t="n">
        <v>23</v>
      </c>
      <c r="RK532" t="n">
        <v>23</v>
      </c>
      <c r="RL532" t="n">
        <v>23</v>
      </c>
      <c r="RM532" t="n">
        <v>23</v>
      </c>
      <c r="RN532" t="n">
        <v>23</v>
      </c>
      <c r="RO532" t="n">
        <v>23</v>
      </c>
      <c r="RP532" t="n">
        <v>23</v>
      </c>
      <c r="RQ532" t="n">
        <v>23</v>
      </c>
      <c r="RR532" t="n">
        <v>23</v>
      </c>
      <c r="RS532" t="n">
        <v>23</v>
      </c>
      <c r="RT532" t="n">
        <v>23</v>
      </c>
      <c r="RU532" t="n">
        <v>23</v>
      </c>
      <c r="RV532" t="n">
        <v>23</v>
      </c>
      <c r="RW532" t="n">
        <v>23</v>
      </c>
      <c r="RX532" t="n">
        <v>23</v>
      </c>
      <c r="RY532" t="n">
        <v>23</v>
      </c>
      <c r="RZ532" t="n">
        <v>23</v>
      </c>
      <c r="SA532" t="n">
        <v>23</v>
      </c>
      <c r="SB532" t="n">
        <v>23</v>
      </c>
      <c r="SC532" t="n">
        <v>23</v>
      </c>
      <c r="SD532" t="n">
        <v>23</v>
      </c>
      <c r="SE532" t="n">
        <v>23</v>
      </c>
      <c r="SF532" t="n">
        <v>23</v>
      </c>
      <c r="SG532" t="n">
        <v>23</v>
      </c>
      <c r="SH532" t="n">
        <v>23</v>
      </c>
      <c r="SI532" t="n">
        <v>23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2</v>
      </c>
    </row>
    <row r="533" ht="11.25" customHeight="1">
      <c r="A533" t="n">
        <v>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23</v>
      </c>
      <c r="NO533" t="n">
        <v>23</v>
      </c>
      <c r="NP533" t="n">
        <v>23</v>
      </c>
      <c r="NQ533" t="n">
        <v>23</v>
      </c>
      <c r="NR533" t="n">
        <v>23</v>
      </c>
      <c r="NS533" t="n">
        <v>23</v>
      </c>
      <c r="NT533" t="n">
        <v>23</v>
      </c>
      <c r="NU533" t="n">
        <v>23</v>
      </c>
      <c r="NV533" t="n">
        <v>23</v>
      </c>
      <c r="NW533" t="n">
        <v>23</v>
      </c>
      <c r="NX533" t="n">
        <v>23</v>
      </c>
      <c r="NY533" t="n">
        <v>23</v>
      </c>
      <c r="NZ533" t="n">
        <v>23</v>
      </c>
      <c r="OA533" t="n">
        <v>23</v>
      </c>
      <c r="OB533" t="n">
        <v>23</v>
      </c>
      <c r="OC533" t="n">
        <v>23</v>
      </c>
      <c r="OD533" t="n">
        <v>23</v>
      </c>
      <c r="OE533" t="n">
        <v>23</v>
      </c>
      <c r="OF533" t="n">
        <v>23</v>
      </c>
      <c r="OG533" t="n">
        <v>23</v>
      </c>
      <c r="OH533" t="n">
        <v>23</v>
      </c>
      <c r="OI533" t="n">
        <v>23</v>
      </c>
      <c r="OJ533" t="n">
        <v>23</v>
      </c>
      <c r="OK533" t="n">
        <v>23</v>
      </c>
      <c r="OL533" t="n">
        <v>23</v>
      </c>
      <c r="OM533" t="n">
        <v>23</v>
      </c>
      <c r="ON533" t="n">
        <v>23</v>
      </c>
      <c r="OO533" t="n">
        <v>23</v>
      </c>
      <c r="OP533" t="n">
        <v>23</v>
      </c>
      <c r="OQ533" t="n">
        <v>23</v>
      </c>
      <c r="OR533" t="n">
        <v>23</v>
      </c>
      <c r="OS533" t="n">
        <v>23</v>
      </c>
      <c r="OT533" t="n">
        <v>23</v>
      </c>
      <c r="OU533" t="n">
        <v>23</v>
      </c>
      <c r="OV533" t="n">
        <v>23</v>
      </c>
      <c r="OW533" t="n">
        <v>23</v>
      </c>
      <c r="OX533" t="n">
        <v>23</v>
      </c>
      <c r="OY533" t="n">
        <v>23</v>
      </c>
      <c r="OZ533" t="n">
        <v>23</v>
      </c>
      <c r="PA533" t="n">
        <v>23</v>
      </c>
      <c r="PB533" t="n">
        <v>23</v>
      </c>
      <c r="PC533" t="n">
        <v>23</v>
      </c>
      <c r="PD533" t="n">
        <v>23</v>
      </c>
      <c r="PE533" t="n">
        <v>23</v>
      </c>
      <c r="PF533" t="n">
        <v>23</v>
      </c>
      <c r="PG533" t="n">
        <v>23</v>
      </c>
      <c r="PH533" t="n">
        <v>23</v>
      </c>
      <c r="PI533" t="n">
        <v>23</v>
      </c>
      <c r="PJ533" t="n">
        <v>23</v>
      </c>
      <c r="PK533" t="n">
        <v>23</v>
      </c>
      <c r="PL533" t="n">
        <v>23</v>
      </c>
      <c r="PM533" t="n">
        <v>23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23</v>
      </c>
      <c r="QW533" t="n">
        <v>23</v>
      </c>
      <c r="QX533" t="n">
        <v>23</v>
      </c>
      <c r="QY533" t="n">
        <v>23</v>
      </c>
      <c r="QZ533" t="n">
        <v>23</v>
      </c>
      <c r="RA533" t="n">
        <v>23</v>
      </c>
      <c r="RB533" t="n">
        <v>23</v>
      </c>
      <c r="RC533" t="n">
        <v>23</v>
      </c>
      <c r="RD533" t="n">
        <v>23</v>
      </c>
      <c r="RE533" t="n">
        <v>23</v>
      </c>
      <c r="RF533" t="n">
        <v>23</v>
      </c>
      <c r="RG533" t="n">
        <v>23</v>
      </c>
      <c r="RH533" t="n">
        <v>23</v>
      </c>
      <c r="RI533" t="n">
        <v>23</v>
      </c>
      <c r="RJ533" t="n">
        <v>23</v>
      </c>
      <c r="RK533" t="n">
        <v>23</v>
      </c>
      <c r="RL533" t="n">
        <v>23</v>
      </c>
      <c r="RM533" t="n">
        <v>23</v>
      </c>
      <c r="RN533" t="n">
        <v>23</v>
      </c>
      <c r="RO533" t="n">
        <v>23</v>
      </c>
      <c r="RP533" t="n">
        <v>23</v>
      </c>
      <c r="RQ533" t="n">
        <v>23</v>
      </c>
      <c r="RR533" t="n">
        <v>23</v>
      </c>
      <c r="RS533" t="n">
        <v>23</v>
      </c>
      <c r="RT533" t="n">
        <v>23</v>
      </c>
      <c r="RU533" t="n">
        <v>23</v>
      </c>
      <c r="RV533" t="n">
        <v>23</v>
      </c>
      <c r="RW533" t="n">
        <v>23</v>
      </c>
      <c r="RX533" t="n">
        <v>23</v>
      </c>
      <c r="RY533" t="n">
        <v>23</v>
      </c>
      <c r="RZ533" t="n">
        <v>23</v>
      </c>
      <c r="SA533" t="n">
        <v>23</v>
      </c>
      <c r="SB533" t="n">
        <v>23</v>
      </c>
      <c r="SC533" t="n">
        <v>23</v>
      </c>
      <c r="SD533" t="n">
        <v>23</v>
      </c>
      <c r="SE533" t="n">
        <v>23</v>
      </c>
      <c r="SF533" t="n">
        <v>23</v>
      </c>
      <c r="SG533" t="n">
        <v>23</v>
      </c>
      <c r="SH533" t="n">
        <v>23</v>
      </c>
      <c r="SI533" t="n">
        <v>23</v>
      </c>
      <c r="SJ533" t="n">
        <v>23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</v>
      </c>
      <c r="XV533" t="n">
        <v>0</v>
      </c>
      <c r="XW533" t="n">
        <v>0</v>
      </c>
      <c r="XX533" t="n">
        <v>0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2</v>
      </c>
    </row>
    <row r="534" ht="11.25" customHeight="1">
      <c r="A534" t="n">
        <v>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23</v>
      </c>
      <c r="NP534" t="n">
        <v>23</v>
      </c>
      <c r="NQ534" t="n">
        <v>23</v>
      </c>
      <c r="NR534" t="n">
        <v>23</v>
      </c>
      <c r="NS534" t="n">
        <v>23</v>
      </c>
      <c r="NT534" t="n">
        <v>23</v>
      </c>
      <c r="NU534" t="n">
        <v>23</v>
      </c>
      <c r="NV534" t="n">
        <v>23</v>
      </c>
      <c r="NW534" t="n">
        <v>23</v>
      </c>
      <c r="NX534" t="n">
        <v>23</v>
      </c>
      <c r="NY534" t="n">
        <v>23</v>
      </c>
      <c r="NZ534" t="n">
        <v>23</v>
      </c>
      <c r="OA534" t="n">
        <v>23</v>
      </c>
      <c r="OB534" t="n">
        <v>23</v>
      </c>
      <c r="OC534" t="n">
        <v>23</v>
      </c>
      <c r="OD534" t="n">
        <v>23</v>
      </c>
      <c r="OE534" t="n">
        <v>23</v>
      </c>
      <c r="OF534" t="n">
        <v>23</v>
      </c>
      <c r="OG534" t="n">
        <v>23</v>
      </c>
      <c r="OH534" t="n">
        <v>23</v>
      </c>
      <c r="OI534" t="n">
        <v>23</v>
      </c>
      <c r="OJ534" t="n">
        <v>23</v>
      </c>
      <c r="OK534" t="n">
        <v>23</v>
      </c>
      <c r="OL534" t="n">
        <v>23</v>
      </c>
      <c r="OM534" t="n">
        <v>23</v>
      </c>
      <c r="ON534" t="n">
        <v>23</v>
      </c>
      <c r="OO534" t="n">
        <v>23</v>
      </c>
      <c r="OP534" t="n">
        <v>23</v>
      </c>
      <c r="OQ534" t="n">
        <v>23</v>
      </c>
      <c r="OR534" t="n">
        <v>23</v>
      </c>
      <c r="OS534" t="n">
        <v>23</v>
      </c>
      <c r="OT534" t="n">
        <v>23</v>
      </c>
      <c r="OU534" t="n">
        <v>23</v>
      </c>
      <c r="OV534" t="n">
        <v>23</v>
      </c>
      <c r="OW534" t="n">
        <v>23</v>
      </c>
      <c r="OX534" t="n">
        <v>23</v>
      </c>
      <c r="OY534" t="n">
        <v>23</v>
      </c>
      <c r="OZ534" t="n">
        <v>23</v>
      </c>
      <c r="PA534" t="n">
        <v>23</v>
      </c>
      <c r="PB534" t="n">
        <v>23</v>
      </c>
      <c r="PC534" t="n">
        <v>23</v>
      </c>
      <c r="PD534" t="n">
        <v>23</v>
      </c>
      <c r="PE534" t="n">
        <v>23</v>
      </c>
      <c r="PF534" t="n">
        <v>23</v>
      </c>
      <c r="PG534" t="n">
        <v>23</v>
      </c>
      <c r="PH534" t="n">
        <v>23</v>
      </c>
      <c r="PI534" t="n">
        <v>23</v>
      </c>
      <c r="PJ534" t="n">
        <v>23</v>
      </c>
      <c r="PK534" t="n">
        <v>23</v>
      </c>
      <c r="PL534" t="n">
        <v>23</v>
      </c>
      <c r="PM534" t="n">
        <v>23</v>
      </c>
      <c r="PN534" t="n">
        <v>23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23</v>
      </c>
      <c r="QX534" t="n">
        <v>23</v>
      </c>
      <c r="QY534" t="n">
        <v>23</v>
      </c>
      <c r="QZ534" t="n">
        <v>23</v>
      </c>
      <c r="RA534" t="n">
        <v>23</v>
      </c>
      <c r="RB534" t="n">
        <v>23</v>
      </c>
      <c r="RC534" t="n">
        <v>23</v>
      </c>
      <c r="RD534" t="n">
        <v>23</v>
      </c>
      <c r="RE534" t="n">
        <v>23</v>
      </c>
      <c r="RF534" t="n">
        <v>23</v>
      </c>
      <c r="RG534" t="n">
        <v>23</v>
      </c>
      <c r="RH534" t="n">
        <v>23</v>
      </c>
      <c r="RI534" t="n">
        <v>23</v>
      </c>
      <c r="RJ534" t="n">
        <v>23</v>
      </c>
      <c r="RK534" t="n">
        <v>23</v>
      </c>
      <c r="RL534" t="n">
        <v>23</v>
      </c>
      <c r="RM534" t="n">
        <v>23</v>
      </c>
      <c r="RN534" t="n">
        <v>23</v>
      </c>
      <c r="RO534" t="n">
        <v>23</v>
      </c>
      <c r="RP534" t="n">
        <v>23</v>
      </c>
      <c r="RQ534" t="n">
        <v>23</v>
      </c>
      <c r="RR534" t="n">
        <v>23</v>
      </c>
      <c r="RS534" t="n">
        <v>23</v>
      </c>
      <c r="RT534" t="n">
        <v>23</v>
      </c>
      <c r="RU534" t="n">
        <v>23</v>
      </c>
      <c r="RV534" t="n">
        <v>23</v>
      </c>
      <c r="RW534" t="n">
        <v>23</v>
      </c>
      <c r="RX534" t="n">
        <v>23</v>
      </c>
      <c r="RY534" t="n">
        <v>23</v>
      </c>
      <c r="RZ534" t="n">
        <v>23</v>
      </c>
      <c r="SA534" t="n">
        <v>23</v>
      </c>
      <c r="SB534" t="n">
        <v>23</v>
      </c>
      <c r="SC534" t="n">
        <v>23</v>
      </c>
      <c r="SD534" t="n">
        <v>23</v>
      </c>
      <c r="SE534" t="n">
        <v>23</v>
      </c>
      <c r="SF534" t="n">
        <v>23</v>
      </c>
      <c r="SG534" t="n">
        <v>23</v>
      </c>
      <c r="SH534" t="n">
        <v>23</v>
      </c>
      <c r="SI534" t="n">
        <v>23</v>
      </c>
      <c r="SJ534" t="n">
        <v>23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</v>
      </c>
      <c r="XV534" t="n">
        <v>0</v>
      </c>
      <c r="XW534" t="n">
        <v>0</v>
      </c>
      <c r="XX534" t="n">
        <v>0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2</v>
      </c>
    </row>
    <row r="535" ht="11.25" customHeight="1">
      <c r="A535" t="n">
        <v>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23</v>
      </c>
      <c r="NQ535" t="n">
        <v>23</v>
      </c>
      <c r="NR535" t="n">
        <v>23</v>
      </c>
      <c r="NS535" t="n">
        <v>23</v>
      </c>
      <c r="NT535" t="n">
        <v>23</v>
      </c>
      <c r="NU535" t="n">
        <v>23</v>
      </c>
      <c r="NV535" t="n">
        <v>23</v>
      </c>
      <c r="NW535" t="n">
        <v>23</v>
      </c>
      <c r="NX535" t="n">
        <v>23</v>
      </c>
      <c r="NY535" t="n">
        <v>23</v>
      </c>
      <c r="NZ535" t="n">
        <v>23</v>
      </c>
      <c r="OA535" t="n">
        <v>23</v>
      </c>
      <c r="OB535" t="n">
        <v>23</v>
      </c>
      <c r="OC535" t="n">
        <v>23</v>
      </c>
      <c r="OD535" t="n">
        <v>23</v>
      </c>
      <c r="OE535" t="n">
        <v>23</v>
      </c>
      <c r="OF535" t="n">
        <v>23</v>
      </c>
      <c r="OG535" t="n">
        <v>23</v>
      </c>
      <c r="OH535" t="n">
        <v>23</v>
      </c>
      <c r="OI535" t="n">
        <v>23</v>
      </c>
      <c r="OJ535" t="n">
        <v>23</v>
      </c>
      <c r="OK535" t="n">
        <v>23</v>
      </c>
      <c r="OL535" t="n">
        <v>23</v>
      </c>
      <c r="OM535" t="n">
        <v>23</v>
      </c>
      <c r="ON535" t="n">
        <v>23</v>
      </c>
      <c r="OO535" t="n">
        <v>23</v>
      </c>
      <c r="OP535" t="n">
        <v>23</v>
      </c>
      <c r="OQ535" t="n">
        <v>23</v>
      </c>
      <c r="OR535" t="n">
        <v>23</v>
      </c>
      <c r="OS535" t="n">
        <v>23</v>
      </c>
      <c r="OT535" t="n">
        <v>23</v>
      </c>
      <c r="OU535" t="n">
        <v>23</v>
      </c>
      <c r="OV535" t="n">
        <v>23</v>
      </c>
      <c r="OW535" t="n">
        <v>23</v>
      </c>
      <c r="OX535" t="n">
        <v>23</v>
      </c>
      <c r="OY535" t="n">
        <v>23</v>
      </c>
      <c r="OZ535" t="n">
        <v>23</v>
      </c>
      <c r="PA535" t="n">
        <v>23</v>
      </c>
      <c r="PB535" t="n">
        <v>23</v>
      </c>
      <c r="PC535" t="n">
        <v>23</v>
      </c>
      <c r="PD535" t="n">
        <v>23</v>
      </c>
      <c r="PE535" t="n">
        <v>23</v>
      </c>
      <c r="PF535" t="n">
        <v>23</v>
      </c>
      <c r="PG535" t="n">
        <v>23</v>
      </c>
      <c r="PH535" t="n">
        <v>23</v>
      </c>
      <c r="PI535" t="n">
        <v>23</v>
      </c>
      <c r="PJ535" t="n">
        <v>23</v>
      </c>
      <c r="PK535" t="n">
        <v>23</v>
      </c>
      <c r="PL535" t="n">
        <v>23</v>
      </c>
      <c r="PM535" t="n">
        <v>23</v>
      </c>
      <c r="PN535" t="n">
        <v>23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23</v>
      </c>
      <c r="QX535" t="n">
        <v>23</v>
      </c>
      <c r="QY535" t="n">
        <v>23</v>
      </c>
      <c r="QZ535" t="n">
        <v>23</v>
      </c>
      <c r="RA535" t="n">
        <v>23</v>
      </c>
      <c r="RB535" t="n">
        <v>23</v>
      </c>
      <c r="RC535" t="n">
        <v>23</v>
      </c>
      <c r="RD535" t="n">
        <v>23</v>
      </c>
      <c r="RE535" t="n">
        <v>23</v>
      </c>
      <c r="RF535" t="n">
        <v>23</v>
      </c>
      <c r="RG535" t="n">
        <v>23</v>
      </c>
      <c r="RH535" t="n">
        <v>23</v>
      </c>
      <c r="RI535" t="n">
        <v>23</v>
      </c>
      <c r="RJ535" t="n">
        <v>23</v>
      </c>
      <c r="RK535" t="n">
        <v>23</v>
      </c>
      <c r="RL535" t="n">
        <v>23</v>
      </c>
      <c r="RM535" t="n">
        <v>23</v>
      </c>
      <c r="RN535" t="n">
        <v>23</v>
      </c>
      <c r="RO535" t="n">
        <v>23</v>
      </c>
      <c r="RP535" t="n">
        <v>23</v>
      </c>
      <c r="RQ535" t="n">
        <v>23</v>
      </c>
      <c r="RR535" t="n">
        <v>23</v>
      </c>
      <c r="RS535" t="n">
        <v>23</v>
      </c>
      <c r="RT535" t="n">
        <v>23</v>
      </c>
      <c r="RU535" t="n">
        <v>23</v>
      </c>
      <c r="RV535" t="n">
        <v>23</v>
      </c>
      <c r="RW535" t="n">
        <v>23</v>
      </c>
      <c r="RX535" t="n">
        <v>23</v>
      </c>
      <c r="RY535" t="n">
        <v>23</v>
      </c>
      <c r="RZ535" t="n">
        <v>23</v>
      </c>
      <c r="SA535" t="n">
        <v>23</v>
      </c>
      <c r="SB535" t="n">
        <v>23</v>
      </c>
      <c r="SC535" t="n">
        <v>23</v>
      </c>
      <c r="SD535" t="n">
        <v>23</v>
      </c>
      <c r="SE535" t="n">
        <v>23</v>
      </c>
      <c r="SF535" t="n">
        <v>23</v>
      </c>
      <c r="SG535" t="n">
        <v>23</v>
      </c>
      <c r="SH535" t="n">
        <v>23</v>
      </c>
      <c r="SI535" t="n">
        <v>23</v>
      </c>
      <c r="SJ535" t="n">
        <v>23</v>
      </c>
      <c r="SK535" t="n">
        <v>23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  <c r="XO535" t="n">
        <v>0</v>
      </c>
      <c r="XP535" t="n">
        <v>0</v>
      </c>
      <c r="XQ535" t="n">
        <v>0</v>
      </c>
      <c r="XR535" t="n">
        <v>0</v>
      </c>
      <c r="XS535" t="n">
        <v>0</v>
      </c>
      <c r="XT535" t="n">
        <v>0</v>
      </c>
      <c r="XU535" t="n">
        <v>0</v>
      </c>
      <c r="XV535" t="n">
        <v>0</v>
      </c>
      <c r="XW535" t="n">
        <v>0</v>
      </c>
      <c r="XX535" t="n">
        <v>0</v>
      </c>
      <c r="XY535" t="n">
        <v>0</v>
      </c>
      <c r="XZ535" t="n">
        <v>0</v>
      </c>
      <c r="YA535" t="n">
        <v>0</v>
      </c>
      <c r="YB535" t="n">
        <v>0</v>
      </c>
      <c r="YC535" t="n">
        <v>0</v>
      </c>
      <c r="YD535" t="n">
        <v>0</v>
      </c>
      <c r="YE535" t="n">
        <v>0</v>
      </c>
      <c r="YF535" t="n">
        <v>0</v>
      </c>
      <c r="YG535" t="n">
        <v>0</v>
      </c>
      <c r="YH535" t="n">
        <v>0</v>
      </c>
      <c r="YI535" t="n">
        <v>0</v>
      </c>
      <c r="YJ535" t="n">
        <v>0</v>
      </c>
      <c r="YK535" t="n">
        <v>0</v>
      </c>
      <c r="YL535" t="n">
        <v>0</v>
      </c>
      <c r="YM535" t="n">
        <v>0</v>
      </c>
      <c r="YN535" t="n">
        <v>0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0</v>
      </c>
      <c r="YU535" t="n">
        <v>0</v>
      </c>
      <c r="YV535" t="n">
        <v>0</v>
      </c>
      <c r="YW535" t="n">
        <v>0</v>
      </c>
      <c r="YX535" t="n">
        <v>0</v>
      </c>
      <c r="YY535" t="n">
        <v>0</v>
      </c>
      <c r="YZ535" t="n">
        <v>0</v>
      </c>
      <c r="ZA535" t="n">
        <v>0</v>
      </c>
      <c r="ZB535" t="n">
        <v>0</v>
      </c>
      <c r="ZC535" t="n">
        <v>0</v>
      </c>
      <c r="ZD535" t="n">
        <v>0</v>
      </c>
      <c r="ZE535" t="n">
        <v>0</v>
      </c>
      <c r="ZF535" t="n">
        <v>0</v>
      </c>
      <c r="ZG535" t="n">
        <v>0</v>
      </c>
      <c r="ZH535" t="n">
        <v>0</v>
      </c>
      <c r="ZI535" t="n">
        <v>0</v>
      </c>
      <c r="ZJ535" t="n">
        <v>0</v>
      </c>
      <c r="ZK535" t="n">
        <v>0</v>
      </c>
      <c r="ZL535" t="n">
        <v>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0</v>
      </c>
      <c r="ZS535" t="n">
        <v>2</v>
      </c>
    </row>
    <row r="536" ht="11.25" customHeight="1">
      <c r="A536" t="n">
        <v>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23</v>
      </c>
      <c r="NQ536" t="n">
        <v>23</v>
      </c>
      <c r="NR536" t="n">
        <v>23</v>
      </c>
      <c r="NS536" t="n">
        <v>23</v>
      </c>
      <c r="NT536" t="n">
        <v>23</v>
      </c>
      <c r="NU536" t="n">
        <v>23</v>
      </c>
      <c r="NV536" t="n">
        <v>23</v>
      </c>
      <c r="NW536" t="n">
        <v>23</v>
      </c>
      <c r="NX536" t="n">
        <v>23</v>
      </c>
      <c r="NY536" t="n">
        <v>23</v>
      </c>
      <c r="NZ536" t="n">
        <v>23</v>
      </c>
      <c r="OA536" t="n">
        <v>23</v>
      </c>
      <c r="OB536" t="n">
        <v>23</v>
      </c>
      <c r="OC536" t="n">
        <v>23</v>
      </c>
      <c r="OD536" t="n">
        <v>23</v>
      </c>
      <c r="OE536" t="n">
        <v>23</v>
      </c>
      <c r="OF536" t="n">
        <v>23</v>
      </c>
      <c r="OG536" t="n">
        <v>23</v>
      </c>
      <c r="OH536" t="n">
        <v>23</v>
      </c>
      <c r="OI536" t="n">
        <v>23</v>
      </c>
      <c r="OJ536" t="n">
        <v>23</v>
      </c>
      <c r="OK536" t="n">
        <v>23</v>
      </c>
      <c r="OL536" t="n">
        <v>23</v>
      </c>
      <c r="OM536" t="n">
        <v>23</v>
      </c>
      <c r="ON536" t="n">
        <v>23</v>
      </c>
      <c r="OO536" t="n">
        <v>23</v>
      </c>
      <c r="OP536" t="n">
        <v>23</v>
      </c>
      <c r="OQ536" t="n">
        <v>23</v>
      </c>
      <c r="OR536" t="n">
        <v>23</v>
      </c>
      <c r="OS536" t="n">
        <v>23</v>
      </c>
      <c r="OT536" t="n">
        <v>23</v>
      </c>
      <c r="OU536" t="n">
        <v>23</v>
      </c>
      <c r="OV536" t="n">
        <v>23</v>
      </c>
      <c r="OW536" t="n">
        <v>23</v>
      </c>
      <c r="OX536" t="n">
        <v>23</v>
      </c>
      <c r="OY536" t="n">
        <v>23</v>
      </c>
      <c r="OZ536" t="n">
        <v>23</v>
      </c>
      <c r="PA536" t="n">
        <v>23</v>
      </c>
      <c r="PB536" t="n">
        <v>23</v>
      </c>
      <c r="PC536" t="n">
        <v>23</v>
      </c>
      <c r="PD536" t="n">
        <v>23</v>
      </c>
      <c r="PE536" t="n">
        <v>23</v>
      </c>
      <c r="PF536" t="n">
        <v>23</v>
      </c>
      <c r="PG536" t="n">
        <v>23</v>
      </c>
      <c r="PH536" t="n">
        <v>23</v>
      </c>
      <c r="PI536" t="n">
        <v>23</v>
      </c>
      <c r="PJ536" t="n">
        <v>23</v>
      </c>
      <c r="PK536" t="n">
        <v>23</v>
      </c>
      <c r="PL536" t="n">
        <v>23</v>
      </c>
      <c r="PM536" t="n">
        <v>23</v>
      </c>
      <c r="PN536" t="n">
        <v>23</v>
      </c>
      <c r="PO536" t="n">
        <v>23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23</v>
      </c>
      <c r="QY536" t="n">
        <v>23</v>
      </c>
      <c r="QZ536" t="n">
        <v>23</v>
      </c>
      <c r="RA536" t="n">
        <v>23</v>
      </c>
      <c r="RB536" t="n">
        <v>23</v>
      </c>
      <c r="RC536" t="n">
        <v>23</v>
      </c>
      <c r="RD536" t="n">
        <v>23</v>
      </c>
      <c r="RE536" t="n">
        <v>23</v>
      </c>
      <c r="RF536" t="n">
        <v>23</v>
      </c>
      <c r="RG536" t="n">
        <v>23</v>
      </c>
      <c r="RH536" t="n">
        <v>23</v>
      </c>
      <c r="RI536" t="n">
        <v>23</v>
      </c>
      <c r="RJ536" t="n">
        <v>23</v>
      </c>
      <c r="RK536" t="n">
        <v>23</v>
      </c>
      <c r="RL536" t="n">
        <v>23</v>
      </c>
      <c r="RM536" t="n">
        <v>23</v>
      </c>
      <c r="RN536" t="n">
        <v>23</v>
      </c>
      <c r="RO536" t="n">
        <v>23</v>
      </c>
      <c r="RP536" t="n">
        <v>23</v>
      </c>
      <c r="RQ536" t="n">
        <v>23</v>
      </c>
      <c r="RR536" t="n">
        <v>23</v>
      </c>
      <c r="RS536" t="n">
        <v>23</v>
      </c>
      <c r="RT536" t="n">
        <v>23</v>
      </c>
      <c r="RU536" t="n">
        <v>23</v>
      </c>
      <c r="RV536" t="n">
        <v>23</v>
      </c>
      <c r="RW536" t="n">
        <v>23</v>
      </c>
      <c r="RX536" t="n">
        <v>23</v>
      </c>
      <c r="RY536" t="n">
        <v>23</v>
      </c>
      <c r="RZ536" t="n">
        <v>23</v>
      </c>
      <c r="SA536" t="n">
        <v>23</v>
      </c>
      <c r="SB536" t="n">
        <v>23</v>
      </c>
      <c r="SC536" t="n">
        <v>23</v>
      </c>
      <c r="SD536" t="n">
        <v>23</v>
      </c>
      <c r="SE536" t="n">
        <v>23</v>
      </c>
      <c r="SF536" t="n">
        <v>23</v>
      </c>
      <c r="SG536" t="n">
        <v>23</v>
      </c>
      <c r="SH536" t="n">
        <v>23</v>
      </c>
      <c r="SI536" t="n">
        <v>23</v>
      </c>
      <c r="SJ536" t="n">
        <v>23</v>
      </c>
      <c r="SK536" t="n">
        <v>23</v>
      </c>
      <c r="SL536" t="n">
        <v>23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  <c r="XO536" t="n">
        <v>0</v>
      </c>
      <c r="XP536" t="n">
        <v>0</v>
      </c>
      <c r="XQ536" t="n">
        <v>0</v>
      </c>
      <c r="XR536" t="n">
        <v>0</v>
      </c>
      <c r="XS536" t="n">
        <v>0</v>
      </c>
      <c r="XT536" t="n">
        <v>0</v>
      </c>
      <c r="XU536" t="n">
        <v>0</v>
      </c>
      <c r="XV536" t="n">
        <v>0</v>
      </c>
      <c r="XW536" t="n">
        <v>0</v>
      </c>
      <c r="XX536" t="n">
        <v>0</v>
      </c>
      <c r="XY536" t="n">
        <v>0</v>
      </c>
      <c r="XZ536" t="n">
        <v>0</v>
      </c>
      <c r="YA536" t="n">
        <v>0</v>
      </c>
      <c r="YB536" t="n">
        <v>0</v>
      </c>
      <c r="YC536" t="n">
        <v>0</v>
      </c>
      <c r="YD536" t="n">
        <v>0</v>
      </c>
      <c r="YE536" t="n">
        <v>0</v>
      </c>
      <c r="YF536" t="n">
        <v>0</v>
      </c>
      <c r="YG536" t="n">
        <v>0</v>
      </c>
      <c r="YH536" t="n">
        <v>0</v>
      </c>
      <c r="YI536" t="n">
        <v>0</v>
      </c>
      <c r="YJ536" t="n">
        <v>0</v>
      </c>
      <c r="YK536" t="n">
        <v>0</v>
      </c>
      <c r="YL536" t="n">
        <v>0</v>
      </c>
      <c r="YM536" t="n">
        <v>0</v>
      </c>
      <c r="YN536" t="n">
        <v>0</v>
      </c>
      <c r="YO536" t="n">
        <v>0</v>
      </c>
      <c r="YP536" t="n">
        <v>0</v>
      </c>
      <c r="YQ536" t="n">
        <v>0</v>
      </c>
      <c r="YR536" t="n">
        <v>0</v>
      </c>
      <c r="YS536" t="n">
        <v>0</v>
      </c>
      <c r="YT536" t="n">
        <v>0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0</v>
      </c>
      <c r="ZS536" t="n">
        <v>2</v>
      </c>
    </row>
    <row r="537" ht="11.25" customHeight="1">
      <c r="A537" t="n">
        <v>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23</v>
      </c>
      <c r="NR537" t="n">
        <v>23</v>
      </c>
      <c r="NS537" t="n">
        <v>23</v>
      </c>
      <c r="NT537" t="n">
        <v>23</v>
      </c>
      <c r="NU537" t="n">
        <v>23</v>
      </c>
      <c r="NV537" t="n">
        <v>23</v>
      </c>
      <c r="NW537" t="n">
        <v>23</v>
      </c>
      <c r="NX537" t="n">
        <v>23</v>
      </c>
      <c r="NY537" t="n">
        <v>23</v>
      </c>
      <c r="NZ537" t="n">
        <v>23</v>
      </c>
      <c r="OA537" t="n">
        <v>23</v>
      </c>
      <c r="OB537" t="n">
        <v>23</v>
      </c>
      <c r="OC537" t="n">
        <v>23</v>
      </c>
      <c r="OD537" t="n">
        <v>23</v>
      </c>
      <c r="OE537" t="n">
        <v>23</v>
      </c>
      <c r="OF537" t="n">
        <v>23</v>
      </c>
      <c r="OG537" t="n">
        <v>23</v>
      </c>
      <c r="OH537" t="n">
        <v>23</v>
      </c>
      <c r="OI537" t="n">
        <v>23</v>
      </c>
      <c r="OJ537" t="n">
        <v>23</v>
      </c>
      <c r="OK537" t="n">
        <v>23</v>
      </c>
      <c r="OL537" t="n">
        <v>23</v>
      </c>
      <c r="OM537" t="n">
        <v>23</v>
      </c>
      <c r="ON537" t="n">
        <v>23</v>
      </c>
      <c r="OO537" t="n">
        <v>23</v>
      </c>
      <c r="OP537" t="n">
        <v>23</v>
      </c>
      <c r="OQ537" t="n">
        <v>23</v>
      </c>
      <c r="OR537" t="n">
        <v>23</v>
      </c>
      <c r="OS537" t="n">
        <v>23</v>
      </c>
      <c r="OT537" t="n">
        <v>23</v>
      </c>
      <c r="OU537" t="n">
        <v>23</v>
      </c>
      <c r="OV537" t="n">
        <v>23</v>
      </c>
      <c r="OW537" t="n">
        <v>23</v>
      </c>
      <c r="OX537" t="n">
        <v>23</v>
      </c>
      <c r="OY537" t="n">
        <v>23</v>
      </c>
      <c r="OZ537" t="n">
        <v>23</v>
      </c>
      <c r="PA537" t="n">
        <v>23</v>
      </c>
      <c r="PB537" t="n">
        <v>23</v>
      </c>
      <c r="PC537" t="n">
        <v>23</v>
      </c>
      <c r="PD537" t="n">
        <v>23</v>
      </c>
      <c r="PE537" t="n">
        <v>23</v>
      </c>
      <c r="PF537" t="n">
        <v>23</v>
      </c>
      <c r="PG537" t="n">
        <v>23</v>
      </c>
      <c r="PH537" t="n">
        <v>23</v>
      </c>
      <c r="PI537" t="n">
        <v>23</v>
      </c>
      <c r="PJ537" t="n">
        <v>23</v>
      </c>
      <c r="PK537" t="n">
        <v>23</v>
      </c>
      <c r="PL537" t="n">
        <v>23</v>
      </c>
      <c r="PM537" t="n">
        <v>23</v>
      </c>
      <c r="PN537" t="n">
        <v>23</v>
      </c>
      <c r="PO537" t="n">
        <v>23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23</v>
      </c>
      <c r="QY537" t="n">
        <v>23</v>
      </c>
      <c r="QZ537" t="n">
        <v>23</v>
      </c>
      <c r="RA537" t="n">
        <v>23</v>
      </c>
      <c r="RB537" t="n">
        <v>23</v>
      </c>
      <c r="RC537" t="n">
        <v>23</v>
      </c>
      <c r="RD537" t="n">
        <v>23</v>
      </c>
      <c r="RE537" t="n">
        <v>23</v>
      </c>
      <c r="RF537" t="n">
        <v>23</v>
      </c>
      <c r="RG537" t="n">
        <v>23</v>
      </c>
      <c r="RH537" t="n">
        <v>23</v>
      </c>
      <c r="RI537" t="n">
        <v>23</v>
      </c>
      <c r="RJ537" t="n">
        <v>23</v>
      </c>
      <c r="RK537" t="n">
        <v>23</v>
      </c>
      <c r="RL537" t="n">
        <v>23</v>
      </c>
      <c r="RM537" t="n">
        <v>23</v>
      </c>
      <c r="RN537" t="n">
        <v>23</v>
      </c>
      <c r="RO537" t="n">
        <v>23</v>
      </c>
      <c r="RP537" t="n">
        <v>23</v>
      </c>
      <c r="RQ537" t="n">
        <v>23</v>
      </c>
      <c r="RR537" t="n">
        <v>23</v>
      </c>
      <c r="RS537" t="n">
        <v>23</v>
      </c>
      <c r="RT537" t="n">
        <v>23</v>
      </c>
      <c r="RU537" t="n">
        <v>23</v>
      </c>
      <c r="RV537" t="n">
        <v>23</v>
      </c>
      <c r="RW537" t="n">
        <v>23</v>
      </c>
      <c r="RX537" t="n">
        <v>23</v>
      </c>
      <c r="RY537" t="n">
        <v>23</v>
      </c>
      <c r="RZ537" t="n">
        <v>23</v>
      </c>
      <c r="SA537" t="n">
        <v>23</v>
      </c>
      <c r="SB537" t="n">
        <v>23</v>
      </c>
      <c r="SC537" t="n">
        <v>23</v>
      </c>
      <c r="SD537" t="n">
        <v>23</v>
      </c>
      <c r="SE537" t="n">
        <v>23</v>
      </c>
      <c r="SF537" t="n">
        <v>23</v>
      </c>
      <c r="SG537" t="n">
        <v>23</v>
      </c>
      <c r="SH537" t="n">
        <v>23</v>
      </c>
      <c r="SI537" t="n">
        <v>23</v>
      </c>
      <c r="SJ537" t="n">
        <v>23</v>
      </c>
      <c r="SK537" t="n">
        <v>23</v>
      </c>
      <c r="SL537" t="n">
        <v>23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  <c r="XO537" t="n">
        <v>0</v>
      </c>
      <c r="XP537" t="n">
        <v>0</v>
      </c>
      <c r="XQ537" t="n">
        <v>0</v>
      </c>
      <c r="XR537" t="n">
        <v>0</v>
      </c>
      <c r="XS537" t="n">
        <v>0</v>
      </c>
      <c r="XT537" t="n">
        <v>0</v>
      </c>
      <c r="XU537" t="n">
        <v>0</v>
      </c>
      <c r="XV537" t="n">
        <v>0</v>
      </c>
      <c r="XW537" t="n">
        <v>0</v>
      </c>
      <c r="XX537" t="n">
        <v>0</v>
      </c>
      <c r="XY537" t="n">
        <v>0</v>
      </c>
      <c r="XZ537" t="n">
        <v>0</v>
      </c>
      <c r="YA537" t="n">
        <v>0</v>
      </c>
      <c r="YB537" t="n">
        <v>0</v>
      </c>
      <c r="YC537" t="n">
        <v>0</v>
      </c>
      <c r="YD537" t="n">
        <v>0</v>
      </c>
      <c r="YE537" t="n">
        <v>0</v>
      </c>
      <c r="YF537" t="n">
        <v>0</v>
      </c>
      <c r="YG537" t="n">
        <v>0</v>
      </c>
      <c r="YH537" t="n">
        <v>0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0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0</v>
      </c>
      <c r="YU537" t="n">
        <v>0</v>
      </c>
      <c r="YV537" t="n">
        <v>0</v>
      </c>
      <c r="YW537" t="n">
        <v>0</v>
      </c>
      <c r="YX537" t="n">
        <v>0</v>
      </c>
      <c r="YY537" t="n">
        <v>0</v>
      </c>
      <c r="YZ537" t="n">
        <v>0</v>
      </c>
      <c r="ZA537" t="n">
        <v>0</v>
      </c>
      <c r="ZB537" t="n">
        <v>0</v>
      </c>
      <c r="ZC537" t="n">
        <v>0</v>
      </c>
      <c r="ZD537" t="n">
        <v>0</v>
      </c>
      <c r="ZE537" t="n">
        <v>0</v>
      </c>
      <c r="ZF537" t="n">
        <v>0</v>
      </c>
      <c r="ZG537" t="n">
        <v>0</v>
      </c>
      <c r="ZH537" t="n">
        <v>0</v>
      </c>
      <c r="ZI537" t="n">
        <v>0</v>
      </c>
      <c r="ZJ537" t="n">
        <v>0</v>
      </c>
      <c r="ZK537" t="n">
        <v>0</v>
      </c>
      <c r="ZL537" t="n">
        <v>0</v>
      </c>
      <c r="ZM537" t="n">
        <v>0</v>
      </c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2</v>
      </c>
    </row>
    <row r="538" ht="11.25" customHeight="1">
      <c r="A538" t="n">
        <v>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23</v>
      </c>
      <c r="NR538" t="n">
        <v>23</v>
      </c>
      <c r="NS538" t="n">
        <v>23</v>
      </c>
      <c r="NT538" t="n">
        <v>23</v>
      </c>
      <c r="NU538" t="n">
        <v>23</v>
      </c>
      <c r="NV538" t="n">
        <v>23</v>
      </c>
      <c r="NW538" t="n">
        <v>23</v>
      </c>
      <c r="NX538" t="n">
        <v>23</v>
      </c>
      <c r="NY538" t="n">
        <v>23</v>
      </c>
      <c r="NZ538" t="n">
        <v>23</v>
      </c>
      <c r="OA538" t="n">
        <v>23</v>
      </c>
      <c r="OB538" t="n">
        <v>23</v>
      </c>
      <c r="OC538" t="n">
        <v>23</v>
      </c>
      <c r="OD538" t="n">
        <v>23</v>
      </c>
      <c r="OE538" t="n">
        <v>23</v>
      </c>
      <c r="OF538" t="n">
        <v>23</v>
      </c>
      <c r="OG538" t="n">
        <v>23</v>
      </c>
      <c r="OH538" t="n">
        <v>23</v>
      </c>
      <c r="OI538" t="n">
        <v>23</v>
      </c>
      <c r="OJ538" t="n">
        <v>23</v>
      </c>
      <c r="OK538" t="n">
        <v>23</v>
      </c>
      <c r="OL538" t="n">
        <v>23</v>
      </c>
      <c r="OM538" t="n">
        <v>23</v>
      </c>
      <c r="ON538" t="n">
        <v>23</v>
      </c>
      <c r="OO538" t="n">
        <v>23</v>
      </c>
      <c r="OP538" t="n">
        <v>23</v>
      </c>
      <c r="OQ538" t="n">
        <v>23</v>
      </c>
      <c r="OR538" t="n">
        <v>23</v>
      </c>
      <c r="OS538" t="n">
        <v>23</v>
      </c>
      <c r="OT538" t="n">
        <v>23</v>
      </c>
      <c r="OU538" t="n">
        <v>23</v>
      </c>
      <c r="OV538" t="n">
        <v>23</v>
      </c>
      <c r="OW538" t="n">
        <v>23</v>
      </c>
      <c r="OX538" t="n">
        <v>23</v>
      </c>
      <c r="OY538" t="n">
        <v>23</v>
      </c>
      <c r="OZ538" t="n">
        <v>23</v>
      </c>
      <c r="PA538" t="n">
        <v>23</v>
      </c>
      <c r="PB538" t="n">
        <v>23</v>
      </c>
      <c r="PC538" t="n">
        <v>23</v>
      </c>
      <c r="PD538" t="n">
        <v>23</v>
      </c>
      <c r="PE538" t="n">
        <v>23</v>
      </c>
      <c r="PF538" t="n">
        <v>23</v>
      </c>
      <c r="PG538" t="n">
        <v>23</v>
      </c>
      <c r="PH538" t="n">
        <v>23</v>
      </c>
      <c r="PI538" t="n">
        <v>23</v>
      </c>
      <c r="PJ538" t="n">
        <v>23</v>
      </c>
      <c r="PK538" t="n">
        <v>23</v>
      </c>
      <c r="PL538" t="n">
        <v>23</v>
      </c>
      <c r="PM538" t="n">
        <v>23</v>
      </c>
      <c r="PN538" t="n">
        <v>23</v>
      </c>
      <c r="PO538" t="n">
        <v>23</v>
      </c>
      <c r="PP538" t="n">
        <v>23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23</v>
      </c>
      <c r="QZ538" t="n">
        <v>23</v>
      </c>
      <c r="RA538" t="n">
        <v>23</v>
      </c>
      <c r="RB538" t="n">
        <v>23</v>
      </c>
      <c r="RC538" t="n">
        <v>23</v>
      </c>
      <c r="RD538" t="n">
        <v>23</v>
      </c>
      <c r="RE538" t="n">
        <v>23</v>
      </c>
      <c r="RF538" t="n">
        <v>23</v>
      </c>
      <c r="RG538" t="n">
        <v>23</v>
      </c>
      <c r="RH538" t="n">
        <v>23</v>
      </c>
      <c r="RI538" t="n">
        <v>23</v>
      </c>
      <c r="RJ538" t="n">
        <v>23</v>
      </c>
      <c r="RK538" t="n">
        <v>23</v>
      </c>
      <c r="RL538" t="n">
        <v>23</v>
      </c>
      <c r="RM538" t="n">
        <v>23</v>
      </c>
      <c r="RN538" t="n">
        <v>23</v>
      </c>
      <c r="RO538" t="n">
        <v>23</v>
      </c>
      <c r="RP538" t="n">
        <v>23</v>
      </c>
      <c r="RQ538" t="n">
        <v>23</v>
      </c>
      <c r="RR538" t="n">
        <v>23</v>
      </c>
      <c r="RS538" t="n">
        <v>23</v>
      </c>
      <c r="RT538" t="n">
        <v>23</v>
      </c>
      <c r="RU538" t="n">
        <v>23</v>
      </c>
      <c r="RV538" t="n">
        <v>23</v>
      </c>
      <c r="RW538" t="n">
        <v>23</v>
      </c>
      <c r="RX538" t="n">
        <v>23</v>
      </c>
      <c r="RY538" t="n">
        <v>23</v>
      </c>
      <c r="RZ538" t="n">
        <v>23</v>
      </c>
      <c r="SA538" t="n">
        <v>23</v>
      </c>
      <c r="SB538" t="n">
        <v>23</v>
      </c>
      <c r="SC538" t="n">
        <v>23</v>
      </c>
      <c r="SD538" t="n">
        <v>23</v>
      </c>
      <c r="SE538" t="n">
        <v>23</v>
      </c>
      <c r="SF538" t="n">
        <v>23</v>
      </c>
      <c r="SG538" t="n">
        <v>23</v>
      </c>
      <c r="SH538" t="n">
        <v>23</v>
      </c>
      <c r="SI538" t="n">
        <v>23</v>
      </c>
      <c r="SJ538" t="n">
        <v>23</v>
      </c>
      <c r="SK538" t="n">
        <v>23</v>
      </c>
      <c r="SL538" t="n">
        <v>23</v>
      </c>
      <c r="SM538" t="n">
        <v>23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  <c r="XO538" t="n">
        <v>0</v>
      </c>
      <c r="XP538" t="n">
        <v>0</v>
      </c>
      <c r="XQ538" t="n">
        <v>0</v>
      </c>
      <c r="XR538" t="n">
        <v>0</v>
      </c>
      <c r="XS538" t="n">
        <v>0</v>
      </c>
      <c r="XT538" t="n">
        <v>0</v>
      </c>
      <c r="XU538" t="n">
        <v>0</v>
      </c>
      <c r="XV538" t="n">
        <v>0</v>
      </c>
      <c r="XW538" t="n">
        <v>0</v>
      </c>
      <c r="XX538" t="n">
        <v>0</v>
      </c>
      <c r="XY538" t="n">
        <v>0</v>
      </c>
      <c r="XZ538" t="n">
        <v>0</v>
      </c>
      <c r="YA538" t="n">
        <v>0</v>
      </c>
      <c r="YB538" t="n">
        <v>0</v>
      </c>
      <c r="YC538" t="n">
        <v>0</v>
      </c>
      <c r="YD538" t="n">
        <v>0</v>
      </c>
      <c r="YE538" t="n">
        <v>0</v>
      </c>
      <c r="YF538" t="n">
        <v>0</v>
      </c>
      <c r="YG538" t="n">
        <v>0</v>
      </c>
      <c r="YH538" t="n">
        <v>0</v>
      </c>
      <c r="YI538" t="n">
        <v>0</v>
      </c>
      <c r="YJ538" t="n">
        <v>0</v>
      </c>
      <c r="YK538" t="n">
        <v>0</v>
      </c>
      <c r="YL538" t="n">
        <v>0</v>
      </c>
      <c r="YM538" t="n">
        <v>0</v>
      </c>
      <c r="YN538" t="n">
        <v>0</v>
      </c>
      <c r="YO538" t="n">
        <v>0</v>
      </c>
      <c r="YP538" t="n">
        <v>0</v>
      </c>
      <c r="YQ538" t="n">
        <v>0</v>
      </c>
      <c r="YR538" t="n">
        <v>0</v>
      </c>
      <c r="YS538" t="n">
        <v>0</v>
      </c>
      <c r="YT538" t="n">
        <v>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0</v>
      </c>
      <c r="ZB538" t="n">
        <v>0</v>
      </c>
      <c r="ZC538" t="n">
        <v>0</v>
      </c>
      <c r="ZD538" t="n">
        <v>0</v>
      </c>
      <c r="ZE538" t="n">
        <v>0</v>
      </c>
      <c r="ZF538" t="n">
        <v>0</v>
      </c>
      <c r="ZG538" t="n">
        <v>0</v>
      </c>
      <c r="ZH538" t="n">
        <v>0</v>
      </c>
      <c r="ZI538" t="n">
        <v>0</v>
      </c>
      <c r="ZJ538" t="n">
        <v>0</v>
      </c>
      <c r="ZK538" t="n">
        <v>0</v>
      </c>
      <c r="ZL538" t="n">
        <v>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0</v>
      </c>
      <c r="ZS538" t="n">
        <v>2</v>
      </c>
    </row>
    <row r="539" ht="11.25" customHeight="1">
      <c r="A539" t="n">
        <v>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23</v>
      </c>
      <c r="NS539" t="n">
        <v>23</v>
      </c>
      <c r="NT539" t="n">
        <v>23</v>
      </c>
      <c r="NU539" t="n">
        <v>23</v>
      </c>
      <c r="NV539" t="n">
        <v>23</v>
      </c>
      <c r="NW539" t="n">
        <v>23</v>
      </c>
      <c r="NX539" t="n">
        <v>23</v>
      </c>
      <c r="NY539" t="n">
        <v>23</v>
      </c>
      <c r="NZ539" t="n">
        <v>23</v>
      </c>
      <c r="OA539" t="n">
        <v>23</v>
      </c>
      <c r="OB539" t="n">
        <v>23</v>
      </c>
      <c r="OC539" t="n">
        <v>23</v>
      </c>
      <c r="OD539" t="n">
        <v>23</v>
      </c>
      <c r="OE539" t="n">
        <v>23</v>
      </c>
      <c r="OF539" t="n">
        <v>23</v>
      </c>
      <c r="OG539" t="n">
        <v>23</v>
      </c>
      <c r="OH539" t="n">
        <v>23</v>
      </c>
      <c r="OI539" t="n">
        <v>23</v>
      </c>
      <c r="OJ539" t="n">
        <v>23</v>
      </c>
      <c r="OK539" t="n">
        <v>23</v>
      </c>
      <c r="OL539" t="n">
        <v>23</v>
      </c>
      <c r="OM539" t="n">
        <v>23</v>
      </c>
      <c r="ON539" t="n">
        <v>23</v>
      </c>
      <c r="OO539" t="n">
        <v>23</v>
      </c>
      <c r="OP539" t="n">
        <v>23</v>
      </c>
      <c r="OQ539" t="n">
        <v>23</v>
      </c>
      <c r="OR539" t="n">
        <v>23</v>
      </c>
      <c r="OS539" t="n">
        <v>23</v>
      </c>
      <c r="OT539" t="n">
        <v>23</v>
      </c>
      <c r="OU539" t="n">
        <v>23</v>
      </c>
      <c r="OV539" t="n">
        <v>23</v>
      </c>
      <c r="OW539" t="n">
        <v>23</v>
      </c>
      <c r="OX539" t="n">
        <v>23</v>
      </c>
      <c r="OY539" t="n">
        <v>23</v>
      </c>
      <c r="OZ539" t="n">
        <v>23</v>
      </c>
      <c r="PA539" t="n">
        <v>23</v>
      </c>
      <c r="PB539" t="n">
        <v>23</v>
      </c>
      <c r="PC539" t="n">
        <v>23</v>
      </c>
      <c r="PD539" t="n">
        <v>23</v>
      </c>
      <c r="PE539" t="n">
        <v>23</v>
      </c>
      <c r="PF539" t="n">
        <v>23</v>
      </c>
      <c r="PG539" t="n">
        <v>23</v>
      </c>
      <c r="PH539" t="n">
        <v>23</v>
      </c>
      <c r="PI539" t="n">
        <v>23</v>
      </c>
      <c r="PJ539" t="n">
        <v>23</v>
      </c>
      <c r="PK539" t="n">
        <v>23</v>
      </c>
      <c r="PL539" t="n">
        <v>23</v>
      </c>
      <c r="PM539" t="n">
        <v>23</v>
      </c>
      <c r="PN539" t="n">
        <v>23</v>
      </c>
      <c r="PO539" t="n">
        <v>23</v>
      </c>
      <c r="PP539" t="n">
        <v>23</v>
      </c>
      <c r="PQ539" t="n">
        <v>23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23</v>
      </c>
      <c r="RA539" t="n">
        <v>23</v>
      </c>
      <c r="RB539" t="n">
        <v>23</v>
      </c>
      <c r="RC539" t="n">
        <v>23</v>
      </c>
      <c r="RD539" t="n">
        <v>23</v>
      </c>
      <c r="RE539" t="n">
        <v>23</v>
      </c>
      <c r="RF539" t="n">
        <v>23</v>
      </c>
      <c r="RG539" t="n">
        <v>23</v>
      </c>
      <c r="RH539" t="n">
        <v>23</v>
      </c>
      <c r="RI539" t="n">
        <v>23</v>
      </c>
      <c r="RJ539" t="n">
        <v>23</v>
      </c>
      <c r="RK539" t="n">
        <v>23</v>
      </c>
      <c r="RL539" t="n">
        <v>23</v>
      </c>
      <c r="RM539" t="n">
        <v>23</v>
      </c>
      <c r="RN539" t="n">
        <v>23</v>
      </c>
      <c r="RO539" t="n">
        <v>23</v>
      </c>
      <c r="RP539" t="n">
        <v>23</v>
      </c>
      <c r="RQ539" t="n">
        <v>23</v>
      </c>
      <c r="RR539" t="n">
        <v>23</v>
      </c>
      <c r="RS539" t="n">
        <v>23</v>
      </c>
      <c r="RT539" t="n">
        <v>23</v>
      </c>
      <c r="RU539" t="n">
        <v>23</v>
      </c>
      <c r="RV539" t="n">
        <v>23</v>
      </c>
      <c r="RW539" t="n">
        <v>23</v>
      </c>
      <c r="RX539" t="n">
        <v>23</v>
      </c>
      <c r="RY539" t="n">
        <v>23</v>
      </c>
      <c r="RZ539" t="n">
        <v>23</v>
      </c>
      <c r="SA539" t="n">
        <v>23</v>
      </c>
      <c r="SB539" t="n">
        <v>23</v>
      </c>
      <c r="SC539" t="n">
        <v>23</v>
      </c>
      <c r="SD539" t="n">
        <v>23</v>
      </c>
      <c r="SE539" t="n">
        <v>23</v>
      </c>
      <c r="SF539" t="n">
        <v>23</v>
      </c>
      <c r="SG539" t="n">
        <v>23</v>
      </c>
      <c r="SH539" t="n">
        <v>23</v>
      </c>
      <c r="SI539" t="n">
        <v>23</v>
      </c>
      <c r="SJ539" t="n">
        <v>23</v>
      </c>
      <c r="SK539" t="n">
        <v>23</v>
      </c>
      <c r="SL539" t="n">
        <v>23</v>
      </c>
      <c r="SM539" t="n">
        <v>23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  <c r="XO539" t="n">
        <v>0</v>
      </c>
      <c r="XP539" t="n">
        <v>0</v>
      </c>
      <c r="XQ539" t="n">
        <v>0</v>
      </c>
      <c r="XR539" t="n">
        <v>0</v>
      </c>
      <c r="XS539" t="n">
        <v>0</v>
      </c>
      <c r="XT539" t="n">
        <v>0</v>
      </c>
      <c r="XU539" t="n">
        <v>0</v>
      </c>
      <c r="XV539" t="n">
        <v>0</v>
      </c>
      <c r="XW539" t="n">
        <v>0</v>
      </c>
      <c r="XX539" t="n">
        <v>0</v>
      </c>
      <c r="XY539" t="n">
        <v>0</v>
      </c>
      <c r="XZ539" t="n">
        <v>0</v>
      </c>
      <c r="YA539" t="n">
        <v>0</v>
      </c>
      <c r="YB539" t="n">
        <v>0</v>
      </c>
      <c r="YC539" t="n">
        <v>0</v>
      </c>
      <c r="YD539" t="n">
        <v>0</v>
      </c>
      <c r="YE539" t="n">
        <v>0</v>
      </c>
      <c r="YF539" t="n">
        <v>0</v>
      </c>
      <c r="YG539" t="n">
        <v>0</v>
      </c>
      <c r="YH539" t="n">
        <v>0</v>
      </c>
      <c r="YI539" t="n">
        <v>0</v>
      </c>
      <c r="YJ539" t="n">
        <v>0</v>
      </c>
      <c r="YK539" t="n">
        <v>0</v>
      </c>
      <c r="YL539" t="n">
        <v>0</v>
      </c>
      <c r="YM539" t="n">
        <v>0</v>
      </c>
      <c r="YN539" t="n">
        <v>0</v>
      </c>
      <c r="YO539" t="n">
        <v>0</v>
      </c>
      <c r="YP539" t="n">
        <v>0</v>
      </c>
      <c r="YQ539" t="n">
        <v>0</v>
      </c>
      <c r="YR539" t="n">
        <v>0</v>
      </c>
      <c r="YS539" t="n">
        <v>0</v>
      </c>
      <c r="YT539" t="n">
        <v>0</v>
      </c>
      <c r="YU539" t="n">
        <v>0</v>
      </c>
      <c r="YV539" t="n">
        <v>0</v>
      </c>
      <c r="YW539" t="n">
        <v>0</v>
      </c>
      <c r="YX539" t="n">
        <v>0</v>
      </c>
      <c r="YY539" t="n">
        <v>0</v>
      </c>
      <c r="YZ539" t="n">
        <v>0</v>
      </c>
      <c r="ZA539" t="n">
        <v>0</v>
      </c>
      <c r="ZB539" t="n">
        <v>0</v>
      </c>
      <c r="ZC539" t="n">
        <v>0</v>
      </c>
      <c r="ZD539" t="n">
        <v>0</v>
      </c>
      <c r="ZE539" t="n">
        <v>0</v>
      </c>
      <c r="ZF539" t="n">
        <v>0</v>
      </c>
      <c r="ZG539" t="n">
        <v>0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0</v>
      </c>
      <c r="ZS539" t="n">
        <v>2</v>
      </c>
    </row>
    <row r="540" ht="11.25" customHeight="1">
      <c r="A540" t="n">
        <v>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23</v>
      </c>
      <c r="NS540" t="n">
        <v>23</v>
      </c>
      <c r="NT540" t="n">
        <v>23</v>
      </c>
      <c r="NU540" t="n">
        <v>23</v>
      </c>
      <c r="NV540" t="n">
        <v>23</v>
      </c>
      <c r="NW540" t="n">
        <v>23</v>
      </c>
      <c r="NX540" t="n">
        <v>23</v>
      </c>
      <c r="NY540" t="n">
        <v>23</v>
      </c>
      <c r="NZ540" t="n">
        <v>23</v>
      </c>
      <c r="OA540" t="n">
        <v>23</v>
      </c>
      <c r="OB540" t="n">
        <v>23</v>
      </c>
      <c r="OC540" t="n">
        <v>23</v>
      </c>
      <c r="OD540" t="n">
        <v>23</v>
      </c>
      <c r="OE540" t="n">
        <v>23</v>
      </c>
      <c r="OF540" t="n">
        <v>23</v>
      </c>
      <c r="OG540" t="n">
        <v>23</v>
      </c>
      <c r="OH540" t="n">
        <v>23</v>
      </c>
      <c r="OI540" t="n">
        <v>23</v>
      </c>
      <c r="OJ540" t="n">
        <v>23</v>
      </c>
      <c r="OK540" t="n">
        <v>23</v>
      </c>
      <c r="OL540" t="n">
        <v>23</v>
      </c>
      <c r="OM540" t="n">
        <v>23</v>
      </c>
      <c r="ON540" t="n">
        <v>23</v>
      </c>
      <c r="OO540" t="n">
        <v>23</v>
      </c>
      <c r="OP540" t="n">
        <v>23</v>
      </c>
      <c r="OQ540" t="n">
        <v>23</v>
      </c>
      <c r="OR540" t="n">
        <v>23</v>
      </c>
      <c r="OS540" t="n">
        <v>23</v>
      </c>
      <c r="OT540" t="n">
        <v>23</v>
      </c>
      <c r="OU540" t="n">
        <v>23</v>
      </c>
      <c r="OV540" t="n">
        <v>23</v>
      </c>
      <c r="OW540" t="n">
        <v>23</v>
      </c>
      <c r="OX540" t="n">
        <v>23</v>
      </c>
      <c r="OY540" t="n">
        <v>23</v>
      </c>
      <c r="OZ540" t="n">
        <v>23</v>
      </c>
      <c r="PA540" t="n">
        <v>23</v>
      </c>
      <c r="PB540" t="n">
        <v>23</v>
      </c>
      <c r="PC540" t="n">
        <v>23</v>
      </c>
      <c r="PD540" t="n">
        <v>23</v>
      </c>
      <c r="PE540" t="n">
        <v>23</v>
      </c>
      <c r="PF540" t="n">
        <v>23</v>
      </c>
      <c r="PG540" t="n">
        <v>23</v>
      </c>
      <c r="PH540" t="n">
        <v>23</v>
      </c>
      <c r="PI540" t="n">
        <v>23</v>
      </c>
      <c r="PJ540" t="n">
        <v>23</v>
      </c>
      <c r="PK540" t="n">
        <v>23</v>
      </c>
      <c r="PL540" t="n">
        <v>23</v>
      </c>
      <c r="PM540" t="n">
        <v>23</v>
      </c>
      <c r="PN540" t="n">
        <v>23</v>
      </c>
      <c r="PO540" t="n">
        <v>23</v>
      </c>
      <c r="PP540" t="n">
        <v>23</v>
      </c>
      <c r="PQ540" t="n">
        <v>23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23</v>
      </c>
      <c r="RA540" t="n">
        <v>23</v>
      </c>
      <c r="RB540" t="n">
        <v>23</v>
      </c>
      <c r="RC540" t="n">
        <v>23</v>
      </c>
      <c r="RD540" t="n">
        <v>23</v>
      </c>
      <c r="RE540" t="n">
        <v>23</v>
      </c>
      <c r="RF540" t="n">
        <v>23</v>
      </c>
      <c r="RG540" t="n">
        <v>23</v>
      </c>
      <c r="RH540" t="n">
        <v>23</v>
      </c>
      <c r="RI540" t="n">
        <v>23</v>
      </c>
      <c r="RJ540" t="n">
        <v>23</v>
      </c>
      <c r="RK540" t="n">
        <v>23</v>
      </c>
      <c r="RL540" t="n">
        <v>23</v>
      </c>
      <c r="RM540" t="n">
        <v>23</v>
      </c>
      <c r="RN540" t="n">
        <v>23</v>
      </c>
      <c r="RO540" t="n">
        <v>23</v>
      </c>
      <c r="RP540" t="n">
        <v>23</v>
      </c>
      <c r="RQ540" t="n">
        <v>23</v>
      </c>
      <c r="RR540" t="n">
        <v>23</v>
      </c>
      <c r="RS540" t="n">
        <v>23</v>
      </c>
      <c r="RT540" t="n">
        <v>23</v>
      </c>
      <c r="RU540" t="n">
        <v>23</v>
      </c>
      <c r="RV540" t="n">
        <v>23</v>
      </c>
      <c r="RW540" t="n">
        <v>23</v>
      </c>
      <c r="RX540" t="n">
        <v>23</v>
      </c>
      <c r="RY540" t="n">
        <v>23</v>
      </c>
      <c r="RZ540" t="n">
        <v>23</v>
      </c>
      <c r="SA540" t="n">
        <v>23</v>
      </c>
      <c r="SB540" t="n">
        <v>23</v>
      </c>
      <c r="SC540" t="n">
        <v>23</v>
      </c>
      <c r="SD540" t="n">
        <v>23</v>
      </c>
      <c r="SE540" t="n">
        <v>23</v>
      </c>
      <c r="SF540" t="n">
        <v>23</v>
      </c>
      <c r="SG540" t="n">
        <v>23</v>
      </c>
      <c r="SH540" t="n">
        <v>23</v>
      </c>
      <c r="SI540" t="n">
        <v>23</v>
      </c>
      <c r="SJ540" t="n">
        <v>23</v>
      </c>
      <c r="SK540" t="n">
        <v>23</v>
      </c>
      <c r="SL540" t="n">
        <v>23</v>
      </c>
      <c r="SM540" t="n">
        <v>23</v>
      </c>
      <c r="SN540" t="n">
        <v>23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</v>
      </c>
      <c r="TT540" t="n">
        <v>0</v>
      </c>
      <c r="TU540" t="n">
        <v>0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  <c r="XO540" t="n">
        <v>0</v>
      </c>
      <c r="XP540" t="n">
        <v>0</v>
      </c>
      <c r="XQ540" t="n">
        <v>0</v>
      </c>
      <c r="XR540" t="n">
        <v>0</v>
      </c>
      <c r="XS540" t="n">
        <v>0</v>
      </c>
      <c r="XT540" t="n">
        <v>0</v>
      </c>
      <c r="XU540" t="n">
        <v>0</v>
      </c>
      <c r="XV540" t="n">
        <v>0</v>
      </c>
      <c r="XW540" t="n">
        <v>0</v>
      </c>
      <c r="XX540" t="n">
        <v>0</v>
      </c>
      <c r="XY540" t="n">
        <v>0</v>
      </c>
      <c r="XZ540" t="n">
        <v>0</v>
      </c>
      <c r="YA540" t="n">
        <v>0</v>
      </c>
      <c r="YB540" t="n">
        <v>0</v>
      </c>
      <c r="YC540" t="n">
        <v>0</v>
      </c>
      <c r="YD540" t="n">
        <v>0</v>
      </c>
      <c r="YE540" t="n">
        <v>0</v>
      </c>
      <c r="YF540" t="n">
        <v>0</v>
      </c>
      <c r="YG540" t="n">
        <v>0</v>
      </c>
      <c r="YH540" t="n">
        <v>0</v>
      </c>
      <c r="YI540" t="n">
        <v>0</v>
      </c>
      <c r="YJ540" t="n">
        <v>0</v>
      </c>
      <c r="YK540" t="n">
        <v>0</v>
      </c>
      <c r="YL540" t="n">
        <v>0</v>
      </c>
      <c r="YM540" t="n">
        <v>0</v>
      </c>
      <c r="YN540" t="n">
        <v>0</v>
      </c>
      <c r="YO540" t="n">
        <v>0</v>
      </c>
      <c r="YP540" t="n">
        <v>0</v>
      </c>
      <c r="YQ540" t="n">
        <v>0</v>
      </c>
      <c r="YR540" t="n">
        <v>0</v>
      </c>
      <c r="YS540" t="n">
        <v>0</v>
      </c>
      <c r="YT540" t="n">
        <v>0</v>
      </c>
      <c r="YU540" t="n">
        <v>0</v>
      </c>
      <c r="YV540" t="n">
        <v>0</v>
      </c>
      <c r="YW540" t="n">
        <v>0</v>
      </c>
      <c r="YX540" t="n">
        <v>0</v>
      </c>
      <c r="YY540" t="n">
        <v>0</v>
      </c>
      <c r="YZ540" t="n">
        <v>0</v>
      </c>
      <c r="ZA540" t="n">
        <v>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0</v>
      </c>
      <c r="ZI540" t="n">
        <v>0</v>
      </c>
      <c r="ZJ540" t="n">
        <v>0</v>
      </c>
      <c r="ZK540" t="n">
        <v>0</v>
      </c>
      <c r="ZL540" t="n">
        <v>0</v>
      </c>
      <c r="ZM540" t="n">
        <v>0</v>
      </c>
      <c r="ZN540" t="n">
        <v>0</v>
      </c>
      <c r="ZO540" t="n">
        <v>0</v>
      </c>
      <c r="ZP540" t="n">
        <v>0</v>
      </c>
      <c r="ZQ540" t="n">
        <v>0</v>
      </c>
      <c r="ZR540" t="n">
        <v>0</v>
      </c>
      <c r="ZS540" t="n">
        <v>2</v>
      </c>
    </row>
    <row r="541" ht="11.25" customHeight="1">
      <c r="A541" t="n">
        <v>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23</v>
      </c>
      <c r="NT541" t="n">
        <v>23</v>
      </c>
      <c r="NU541" t="n">
        <v>23</v>
      </c>
      <c r="NV541" t="n">
        <v>23</v>
      </c>
      <c r="NW541" t="n">
        <v>23</v>
      </c>
      <c r="NX541" t="n">
        <v>23</v>
      </c>
      <c r="NY541" t="n">
        <v>23</v>
      </c>
      <c r="NZ541" t="n">
        <v>23</v>
      </c>
      <c r="OA541" t="n">
        <v>23</v>
      </c>
      <c r="OB541" t="n">
        <v>23</v>
      </c>
      <c r="OC541" t="n">
        <v>23</v>
      </c>
      <c r="OD541" t="n">
        <v>23</v>
      </c>
      <c r="OE541" t="n">
        <v>23</v>
      </c>
      <c r="OF541" t="n">
        <v>23</v>
      </c>
      <c r="OG541" t="n">
        <v>23</v>
      </c>
      <c r="OH541" t="n">
        <v>23</v>
      </c>
      <c r="OI541" t="n">
        <v>23</v>
      </c>
      <c r="OJ541" t="n">
        <v>23</v>
      </c>
      <c r="OK541" t="n">
        <v>23</v>
      </c>
      <c r="OL541" t="n">
        <v>23</v>
      </c>
      <c r="OM541" t="n">
        <v>23</v>
      </c>
      <c r="ON541" t="n">
        <v>23</v>
      </c>
      <c r="OO541" t="n">
        <v>23</v>
      </c>
      <c r="OP541" t="n">
        <v>23</v>
      </c>
      <c r="OQ541" t="n">
        <v>23</v>
      </c>
      <c r="OR541" t="n">
        <v>23</v>
      </c>
      <c r="OS541" t="n">
        <v>23</v>
      </c>
      <c r="OT541" t="n">
        <v>23</v>
      </c>
      <c r="OU541" t="n">
        <v>23</v>
      </c>
      <c r="OV541" t="n">
        <v>23</v>
      </c>
      <c r="OW541" t="n">
        <v>23</v>
      </c>
      <c r="OX541" t="n">
        <v>23</v>
      </c>
      <c r="OY541" t="n">
        <v>23</v>
      </c>
      <c r="OZ541" t="n">
        <v>23</v>
      </c>
      <c r="PA541" t="n">
        <v>23</v>
      </c>
      <c r="PB541" t="n">
        <v>23</v>
      </c>
      <c r="PC541" t="n">
        <v>23</v>
      </c>
      <c r="PD541" t="n">
        <v>23</v>
      </c>
      <c r="PE541" t="n">
        <v>23</v>
      </c>
      <c r="PF541" t="n">
        <v>23</v>
      </c>
      <c r="PG541" t="n">
        <v>23</v>
      </c>
      <c r="PH541" t="n">
        <v>23</v>
      </c>
      <c r="PI541" t="n">
        <v>23</v>
      </c>
      <c r="PJ541" t="n">
        <v>23</v>
      </c>
      <c r="PK541" t="n">
        <v>23</v>
      </c>
      <c r="PL541" t="n">
        <v>23</v>
      </c>
      <c r="PM541" t="n">
        <v>23</v>
      </c>
      <c r="PN541" t="n">
        <v>23</v>
      </c>
      <c r="PO541" t="n">
        <v>23</v>
      </c>
      <c r="PP541" t="n">
        <v>23</v>
      </c>
      <c r="PQ541" t="n">
        <v>23</v>
      </c>
      <c r="PR541" t="n">
        <v>23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23</v>
      </c>
      <c r="RB541" t="n">
        <v>23</v>
      </c>
      <c r="RC541" t="n">
        <v>23</v>
      </c>
      <c r="RD541" t="n">
        <v>23</v>
      </c>
      <c r="RE541" t="n">
        <v>23</v>
      </c>
      <c r="RF541" t="n">
        <v>23</v>
      </c>
      <c r="RG541" t="n">
        <v>23</v>
      </c>
      <c r="RH541" t="n">
        <v>23</v>
      </c>
      <c r="RI541" t="n">
        <v>23</v>
      </c>
      <c r="RJ541" t="n">
        <v>23</v>
      </c>
      <c r="RK541" t="n">
        <v>23</v>
      </c>
      <c r="RL541" t="n">
        <v>23</v>
      </c>
      <c r="RM541" t="n">
        <v>23</v>
      </c>
      <c r="RN541" t="n">
        <v>23</v>
      </c>
      <c r="RO541" t="n">
        <v>23</v>
      </c>
      <c r="RP541" t="n">
        <v>23</v>
      </c>
      <c r="RQ541" t="n">
        <v>23</v>
      </c>
      <c r="RR541" t="n">
        <v>23</v>
      </c>
      <c r="RS541" t="n">
        <v>23</v>
      </c>
      <c r="RT541" t="n">
        <v>23</v>
      </c>
      <c r="RU541" t="n">
        <v>23</v>
      </c>
      <c r="RV541" t="n">
        <v>23</v>
      </c>
      <c r="RW541" t="n">
        <v>23</v>
      </c>
      <c r="RX541" t="n">
        <v>23</v>
      </c>
      <c r="RY541" t="n">
        <v>23</v>
      </c>
      <c r="RZ541" t="n">
        <v>23</v>
      </c>
      <c r="SA541" t="n">
        <v>23</v>
      </c>
      <c r="SB541" t="n">
        <v>23</v>
      </c>
      <c r="SC541" t="n">
        <v>23</v>
      </c>
      <c r="SD541" t="n">
        <v>23</v>
      </c>
      <c r="SE541" t="n">
        <v>23</v>
      </c>
      <c r="SF541" t="n">
        <v>23</v>
      </c>
      <c r="SG541" t="n">
        <v>23</v>
      </c>
      <c r="SH541" t="n">
        <v>23</v>
      </c>
      <c r="SI541" t="n">
        <v>23</v>
      </c>
      <c r="SJ541" t="n">
        <v>23</v>
      </c>
      <c r="SK541" t="n">
        <v>23</v>
      </c>
      <c r="SL541" t="n">
        <v>23</v>
      </c>
      <c r="SM541" t="n">
        <v>23</v>
      </c>
      <c r="SN541" t="n">
        <v>23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</v>
      </c>
      <c r="TU541" t="n">
        <v>0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  <c r="XO541" t="n">
        <v>0</v>
      </c>
      <c r="XP541" t="n">
        <v>0</v>
      </c>
      <c r="XQ541" t="n">
        <v>0</v>
      </c>
      <c r="XR541" t="n">
        <v>0</v>
      </c>
      <c r="XS541" t="n">
        <v>0</v>
      </c>
      <c r="XT541" t="n">
        <v>0</v>
      </c>
      <c r="XU541" t="n">
        <v>0</v>
      </c>
      <c r="XV541" t="n">
        <v>0</v>
      </c>
      <c r="XW541" t="n">
        <v>0</v>
      </c>
      <c r="XX541" t="n">
        <v>0</v>
      </c>
      <c r="XY541" t="n">
        <v>0</v>
      </c>
      <c r="XZ541" t="n">
        <v>0</v>
      </c>
      <c r="YA541" t="n">
        <v>0</v>
      </c>
      <c r="YB541" t="n">
        <v>0</v>
      </c>
      <c r="YC541" t="n">
        <v>0</v>
      </c>
      <c r="YD541" t="n">
        <v>0</v>
      </c>
      <c r="YE541" t="n">
        <v>0</v>
      </c>
      <c r="YF541" t="n">
        <v>0</v>
      </c>
      <c r="YG541" t="n">
        <v>0</v>
      </c>
      <c r="YH541" t="n">
        <v>0</v>
      </c>
      <c r="YI541" t="n">
        <v>0</v>
      </c>
      <c r="YJ541" t="n">
        <v>0</v>
      </c>
      <c r="YK541" t="n">
        <v>0</v>
      </c>
      <c r="YL541" t="n">
        <v>0</v>
      </c>
      <c r="YM541" t="n">
        <v>0</v>
      </c>
      <c r="YN541" t="n">
        <v>0</v>
      </c>
      <c r="YO541" t="n">
        <v>0</v>
      </c>
      <c r="YP541" t="n">
        <v>0</v>
      </c>
      <c r="YQ541" t="n">
        <v>0</v>
      </c>
      <c r="YR541" t="n">
        <v>0</v>
      </c>
      <c r="YS541" t="n">
        <v>0</v>
      </c>
      <c r="YT541" t="n">
        <v>0</v>
      </c>
      <c r="YU541" t="n">
        <v>0</v>
      </c>
      <c r="YV541" t="n">
        <v>0</v>
      </c>
      <c r="YW541" t="n">
        <v>0</v>
      </c>
      <c r="YX541" t="n">
        <v>0</v>
      </c>
      <c r="YY541" t="n">
        <v>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0</v>
      </c>
      <c r="ZM541" t="n">
        <v>0</v>
      </c>
      <c r="ZN541" t="n">
        <v>0</v>
      </c>
      <c r="ZO541" t="n">
        <v>0</v>
      </c>
      <c r="ZP541" t="n">
        <v>0</v>
      </c>
      <c r="ZQ541" t="n">
        <v>0</v>
      </c>
      <c r="ZR541" t="n">
        <v>0</v>
      </c>
      <c r="ZS541" t="n">
        <v>2</v>
      </c>
    </row>
    <row r="542" ht="11.25" customHeight="1">
      <c r="A542" t="n">
        <v>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23</v>
      </c>
      <c r="NT542" t="n">
        <v>23</v>
      </c>
      <c r="NU542" t="n">
        <v>23</v>
      </c>
      <c r="NV542" t="n">
        <v>23</v>
      </c>
      <c r="NW542" t="n">
        <v>23</v>
      </c>
      <c r="NX542" t="n">
        <v>23</v>
      </c>
      <c r="NY542" t="n">
        <v>23</v>
      </c>
      <c r="NZ542" t="n">
        <v>23</v>
      </c>
      <c r="OA542" t="n">
        <v>23</v>
      </c>
      <c r="OB542" t="n">
        <v>23</v>
      </c>
      <c r="OC542" t="n">
        <v>23</v>
      </c>
      <c r="OD542" t="n">
        <v>23</v>
      </c>
      <c r="OE542" t="n">
        <v>23</v>
      </c>
      <c r="OF542" t="n">
        <v>23</v>
      </c>
      <c r="OG542" t="n">
        <v>23</v>
      </c>
      <c r="OH542" t="n">
        <v>23</v>
      </c>
      <c r="OI542" t="n">
        <v>23</v>
      </c>
      <c r="OJ542" t="n">
        <v>23</v>
      </c>
      <c r="OK542" t="n">
        <v>23</v>
      </c>
      <c r="OL542" t="n">
        <v>23</v>
      </c>
      <c r="OM542" t="n">
        <v>23</v>
      </c>
      <c r="ON542" t="n">
        <v>23</v>
      </c>
      <c r="OO542" t="n">
        <v>23</v>
      </c>
      <c r="OP542" t="n">
        <v>23</v>
      </c>
      <c r="OQ542" t="n">
        <v>23</v>
      </c>
      <c r="OR542" t="n">
        <v>23</v>
      </c>
      <c r="OS542" t="n">
        <v>23</v>
      </c>
      <c r="OT542" t="n">
        <v>23</v>
      </c>
      <c r="OU542" t="n">
        <v>23</v>
      </c>
      <c r="OV542" t="n">
        <v>23</v>
      </c>
      <c r="OW542" t="n">
        <v>23</v>
      </c>
      <c r="OX542" t="n">
        <v>23</v>
      </c>
      <c r="OY542" t="n">
        <v>23</v>
      </c>
      <c r="OZ542" t="n">
        <v>23</v>
      </c>
      <c r="PA542" t="n">
        <v>23</v>
      </c>
      <c r="PB542" t="n">
        <v>23</v>
      </c>
      <c r="PC542" t="n">
        <v>23</v>
      </c>
      <c r="PD542" t="n">
        <v>23</v>
      </c>
      <c r="PE542" t="n">
        <v>23</v>
      </c>
      <c r="PF542" t="n">
        <v>23</v>
      </c>
      <c r="PG542" t="n">
        <v>23</v>
      </c>
      <c r="PH542" t="n">
        <v>23</v>
      </c>
      <c r="PI542" t="n">
        <v>23</v>
      </c>
      <c r="PJ542" t="n">
        <v>23</v>
      </c>
      <c r="PK542" t="n">
        <v>23</v>
      </c>
      <c r="PL542" t="n">
        <v>23</v>
      </c>
      <c r="PM542" t="n">
        <v>23</v>
      </c>
      <c r="PN542" t="n">
        <v>23</v>
      </c>
      <c r="PO542" t="n">
        <v>23</v>
      </c>
      <c r="PP542" t="n">
        <v>23</v>
      </c>
      <c r="PQ542" t="n">
        <v>23</v>
      </c>
      <c r="PR542" t="n">
        <v>23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23</v>
      </c>
      <c r="RB542" t="n">
        <v>23</v>
      </c>
      <c r="RC542" t="n">
        <v>23</v>
      </c>
      <c r="RD542" t="n">
        <v>23</v>
      </c>
      <c r="RE542" t="n">
        <v>23</v>
      </c>
      <c r="RF542" t="n">
        <v>23</v>
      </c>
      <c r="RG542" t="n">
        <v>23</v>
      </c>
      <c r="RH542" t="n">
        <v>23</v>
      </c>
      <c r="RI542" t="n">
        <v>23</v>
      </c>
      <c r="RJ542" t="n">
        <v>23</v>
      </c>
      <c r="RK542" t="n">
        <v>23</v>
      </c>
      <c r="RL542" t="n">
        <v>23</v>
      </c>
      <c r="RM542" t="n">
        <v>23</v>
      </c>
      <c r="RN542" t="n">
        <v>23</v>
      </c>
      <c r="RO542" t="n">
        <v>23</v>
      </c>
      <c r="RP542" t="n">
        <v>23</v>
      </c>
      <c r="RQ542" t="n">
        <v>23</v>
      </c>
      <c r="RR542" t="n">
        <v>23</v>
      </c>
      <c r="RS542" t="n">
        <v>23</v>
      </c>
      <c r="RT542" t="n">
        <v>23</v>
      </c>
      <c r="RU542" t="n">
        <v>23</v>
      </c>
      <c r="RV542" t="n">
        <v>23</v>
      </c>
      <c r="RW542" t="n">
        <v>23</v>
      </c>
      <c r="RX542" t="n">
        <v>23</v>
      </c>
      <c r="RY542" t="n">
        <v>23</v>
      </c>
      <c r="RZ542" t="n">
        <v>23</v>
      </c>
      <c r="SA542" t="n">
        <v>23</v>
      </c>
      <c r="SB542" t="n">
        <v>23</v>
      </c>
      <c r="SC542" t="n">
        <v>23</v>
      </c>
      <c r="SD542" t="n">
        <v>23</v>
      </c>
      <c r="SE542" t="n">
        <v>23</v>
      </c>
      <c r="SF542" t="n">
        <v>23</v>
      </c>
      <c r="SG542" t="n">
        <v>23</v>
      </c>
      <c r="SH542" t="n">
        <v>23</v>
      </c>
      <c r="SI542" t="n">
        <v>23</v>
      </c>
      <c r="SJ542" t="n">
        <v>23</v>
      </c>
      <c r="SK542" t="n">
        <v>23</v>
      </c>
      <c r="SL542" t="n">
        <v>23</v>
      </c>
      <c r="SM542" t="n">
        <v>23</v>
      </c>
      <c r="SN542" t="n">
        <v>23</v>
      </c>
      <c r="SO542" t="n">
        <v>23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  <c r="XO542" t="n">
        <v>0</v>
      </c>
      <c r="XP542" t="n">
        <v>0</v>
      </c>
      <c r="XQ542" t="n">
        <v>0</v>
      </c>
      <c r="XR542" t="n">
        <v>0</v>
      </c>
      <c r="XS542" t="n">
        <v>0</v>
      </c>
      <c r="XT542" t="n">
        <v>0</v>
      </c>
      <c r="XU542" t="n">
        <v>0</v>
      </c>
      <c r="XV542" t="n">
        <v>0</v>
      </c>
      <c r="XW542" t="n">
        <v>0</v>
      </c>
      <c r="XX542" t="n">
        <v>0</v>
      </c>
      <c r="XY542" t="n">
        <v>0</v>
      </c>
      <c r="XZ542" t="n">
        <v>0</v>
      </c>
      <c r="YA542" t="n">
        <v>0</v>
      </c>
      <c r="YB542" t="n">
        <v>0</v>
      </c>
      <c r="YC542" t="n">
        <v>0</v>
      </c>
      <c r="YD542" t="n">
        <v>0</v>
      </c>
      <c r="YE542" t="n">
        <v>0</v>
      </c>
      <c r="YF542" t="n">
        <v>0</v>
      </c>
      <c r="YG542" t="n">
        <v>0</v>
      </c>
      <c r="YH542" t="n">
        <v>0</v>
      </c>
      <c r="YI542" t="n">
        <v>0</v>
      </c>
      <c r="YJ542" t="n">
        <v>0</v>
      </c>
      <c r="YK542" t="n">
        <v>0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0</v>
      </c>
      <c r="YU542" t="n">
        <v>0</v>
      </c>
      <c r="YV542" t="n">
        <v>0</v>
      </c>
      <c r="YW542" t="n">
        <v>0</v>
      </c>
      <c r="YX542" t="n">
        <v>0</v>
      </c>
      <c r="YY542" t="n">
        <v>0</v>
      </c>
      <c r="YZ542" t="n">
        <v>0</v>
      </c>
      <c r="ZA542" t="n">
        <v>0</v>
      </c>
      <c r="ZB542" t="n">
        <v>0</v>
      </c>
      <c r="ZC542" t="n">
        <v>0</v>
      </c>
      <c r="ZD542" t="n">
        <v>0</v>
      </c>
      <c r="ZE542" t="n">
        <v>0</v>
      </c>
      <c r="ZF542" t="n">
        <v>0</v>
      </c>
      <c r="ZG542" t="n">
        <v>0</v>
      </c>
      <c r="ZH542" t="n">
        <v>0</v>
      </c>
      <c r="ZI542" t="n">
        <v>0</v>
      </c>
      <c r="ZJ542" t="n">
        <v>0</v>
      </c>
      <c r="ZK542" t="n">
        <v>0</v>
      </c>
      <c r="ZL542" t="n">
        <v>0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0</v>
      </c>
      <c r="ZS542" t="n">
        <v>2</v>
      </c>
    </row>
    <row r="543" ht="11.25" customHeight="1">
      <c r="A543" t="n">
        <v>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23</v>
      </c>
      <c r="NU543" t="n">
        <v>23</v>
      </c>
      <c r="NV543" t="n">
        <v>23</v>
      </c>
      <c r="NW543" t="n">
        <v>23</v>
      </c>
      <c r="NX543" t="n">
        <v>23</v>
      </c>
      <c r="NY543" t="n">
        <v>23</v>
      </c>
      <c r="NZ543" t="n">
        <v>23</v>
      </c>
      <c r="OA543" t="n">
        <v>23</v>
      </c>
      <c r="OB543" t="n">
        <v>23</v>
      </c>
      <c r="OC543" t="n">
        <v>23</v>
      </c>
      <c r="OD543" t="n">
        <v>23</v>
      </c>
      <c r="OE543" t="n">
        <v>23</v>
      </c>
      <c r="OF543" t="n">
        <v>23</v>
      </c>
      <c r="OG543" t="n">
        <v>23</v>
      </c>
      <c r="OH543" t="n">
        <v>23</v>
      </c>
      <c r="OI543" t="n">
        <v>23</v>
      </c>
      <c r="OJ543" t="n">
        <v>23</v>
      </c>
      <c r="OK543" t="n">
        <v>23</v>
      </c>
      <c r="OL543" t="n">
        <v>23</v>
      </c>
      <c r="OM543" t="n">
        <v>23</v>
      </c>
      <c r="ON543" t="n">
        <v>23</v>
      </c>
      <c r="OO543" t="n">
        <v>23</v>
      </c>
      <c r="OP543" t="n">
        <v>23</v>
      </c>
      <c r="OQ543" t="n">
        <v>23</v>
      </c>
      <c r="OR543" t="n">
        <v>23</v>
      </c>
      <c r="OS543" t="n">
        <v>23</v>
      </c>
      <c r="OT543" t="n">
        <v>23</v>
      </c>
      <c r="OU543" t="n">
        <v>23</v>
      </c>
      <c r="OV543" t="n">
        <v>23</v>
      </c>
      <c r="OW543" t="n">
        <v>23</v>
      </c>
      <c r="OX543" t="n">
        <v>23</v>
      </c>
      <c r="OY543" t="n">
        <v>23</v>
      </c>
      <c r="OZ543" t="n">
        <v>23</v>
      </c>
      <c r="PA543" t="n">
        <v>23</v>
      </c>
      <c r="PB543" t="n">
        <v>23</v>
      </c>
      <c r="PC543" t="n">
        <v>23</v>
      </c>
      <c r="PD543" t="n">
        <v>23</v>
      </c>
      <c r="PE543" t="n">
        <v>23</v>
      </c>
      <c r="PF543" t="n">
        <v>23</v>
      </c>
      <c r="PG543" t="n">
        <v>23</v>
      </c>
      <c r="PH543" t="n">
        <v>23</v>
      </c>
      <c r="PI543" t="n">
        <v>23</v>
      </c>
      <c r="PJ543" t="n">
        <v>23</v>
      </c>
      <c r="PK543" t="n">
        <v>23</v>
      </c>
      <c r="PL543" t="n">
        <v>23</v>
      </c>
      <c r="PM543" t="n">
        <v>23</v>
      </c>
      <c r="PN543" t="n">
        <v>23</v>
      </c>
      <c r="PO543" t="n">
        <v>23</v>
      </c>
      <c r="PP543" t="n">
        <v>23</v>
      </c>
      <c r="PQ543" t="n">
        <v>23</v>
      </c>
      <c r="PR543" t="n">
        <v>23</v>
      </c>
      <c r="PS543" t="n">
        <v>23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23</v>
      </c>
      <c r="RC543" t="n">
        <v>23</v>
      </c>
      <c r="RD543" t="n">
        <v>23</v>
      </c>
      <c r="RE543" t="n">
        <v>23</v>
      </c>
      <c r="RF543" t="n">
        <v>23</v>
      </c>
      <c r="RG543" t="n">
        <v>23</v>
      </c>
      <c r="RH543" t="n">
        <v>23</v>
      </c>
      <c r="RI543" t="n">
        <v>23</v>
      </c>
      <c r="RJ543" t="n">
        <v>23</v>
      </c>
      <c r="RK543" t="n">
        <v>23</v>
      </c>
      <c r="RL543" t="n">
        <v>23</v>
      </c>
      <c r="RM543" t="n">
        <v>23</v>
      </c>
      <c r="RN543" t="n">
        <v>23</v>
      </c>
      <c r="RO543" t="n">
        <v>23</v>
      </c>
      <c r="RP543" t="n">
        <v>23</v>
      </c>
      <c r="RQ543" t="n">
        <v>23</v>
      </c>
      <c r="RR543" t="n">
        <v>23</v>
      </c>
      <c r="RS543" t="n">
        <v>23</v>
      </c>
      <c r="RT543" t="n">
        <v>23</v>
      </c>
      <c r="RU543" t="n">
        <v>23</v>
      </c>
      <c r="RV543" t="n">
        <v>23</v>
      </c>
      <c r="RW543" t="n">
        <v>23</v>
      </c>
      <c r="RX543" t="n">
        <v>23</v>
      </c>
      <c r="RY543" t="n">
        <v>23</v>
      </c>
      <c r="RZ543" t="n">
        <v>23</v>
      </c>
      <c r="SA543" t="n">
        <v>23</v>
      </c>
      <c r="SB543" t="n">
        <v>23</v>
      </c>
      <c r="SC543" t="n">
        <v>23</v>
      </c>
      <c r="SD543" t="n">
        <v>23</v>
      </c>
      <c r="SE543" t="n">
        <v>23</v>
      </c>
      <c r="SF543" t="n">
        <v>23</v>
      </c>
      <c r="SG543" t="n">
        <v>23</v>
      </c>
      <c r="SH543" t="n">
        <v>23</v>
      </c>
      <c r="SI543" t="n">
        <v>23</v>
      </c>
      <c r="SJ543" t="n">
        <v>23</v>
      </c>
      <c r="SK543" t="n">
        <v>23</v>
      </c>
      <c r="SL543" t="n">
        <v>23</v>
      </c>
      <c r="SM543" t="n">
        <v>23</v>
      </c>
      <c r="SN543" t="n">
        <v>23</v>
      </c>
      <c r="SO543" t="n">
        <v>23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  <c r="XO543" t="n">
        <v>0</v>
      </c>
      <c r="XP543" t="n">
        <v>0</v>
      </c>
      <c r="XQ543" t="n">
        <v>0</v>
      </c>
      <c r="XR543" t="n">
        <v>0</v>
      </c>
      <c r="XS543" t="n">
        <v>0</v>
      </c>
      <c r="XT543" t="n">
        <v>0</v>
      </c>
      <c r="XU543" t="n">
        <v>0</v>
      </c>
      <c r="XV543" t="n">
        <v>0</v>
      </c>
      <c r="XW543" t="n">
        <v>0</v>
      </c>
      <c r="XX543" t="n">
        <v>0</v>
      </c>
      <c r="XY543" t="n">
        <v>0</v>
      </c>
      <c r="XZ543" t="n">
        <v>0</v>
      </c>
      <c r="YA543" t="n">
        <v>0</v>
      </c>
      <c r="YB543" t="n">
        <v>0</v>
      </c>
      <c r="YC543" t="n">
        <v>0</v>
      </c>
      <c r="YD543" t="n">
        <v>0</v>
      </c>
      <c r="YE543" t="n">
        <v>0</v>
      </c>
      <c r="YF543" t="n">
        <v>0</v>
      </c>
      <c r="YG543" t="n">
        <v>0</v>
      </c>
      <c r="YH543" t="n">
        <v>0</v>
      </c>
      <c r="YI543" t="n">
        <v>0</v>
      </c>
      <c r="YJ543" t="n">
        <v>0</v>
      </c>
      <c r="YK543" t="n">
        <v>0</v>
      </c>
      <c r="YL543" t="n">
        <v>0</v>
      </c>
      <c r="YM543" t="n">
        <v>0</v>
      </c>
      <c r="YN543" t="n">
        <v>0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0</v>
      </c>
      <c r="YU543" t="n">
        <v>0</v>
      </c>
      <c r="YV543" t="n">
        <v>0</v>
      </c>
      <c r="YW543" t="n">
        <v>0</v>
      </c>
      <c r="YX543" t="n">
        <v>0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0</v>
      </c>
      <c r="ZI543" t="n">
        <v>0</v>
      </c>
      <c r="ZJ543" t="n">
        <v>0</v>
      </c>
      <c r="ZK543" t="n">
        <v>0</v>
      </c>
      <c r="ZL543" t="n">
        <v>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0</v>
      </c>
      <c r="ZS543" t="n">
        <v>2</v>
      </c>
    </row>
    <row r="544" ht="11.25" customHeight="1">
      <c r="A544" t="n">
        <v>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23</v>
      </c>
      <c r="NV544" t="n">
        <v>23</v>
      </c>
      <c r="NW544" t="n">
        <v>23</v>
      </c>
      <c r="NX544" t="n">
        <v>23</v>
      </c>
      <c r="NY544" t="n">
        <v>23</v>
      </c>
      <c r="NZ544" t="n">
        <v>23</v>
      </c>
      <c r="OA544" t="n">
        <v>23</v>
      </c>
      <c r="OB544" t="n">
        <v>23</v>
      </c>
      <c r="OC544" t="n">
        <v>23</v>
      </c>
      <c r="OD544" t="n">
        <v>23</v>
      </c>
      <c r="OE544" t="n">
        <v>23</v>
      </c>
      <c r="OF544" t="n">
        <v>23</v>
      </c>
      <c r="OG544" t="n">
        <v>23</v>
      </c>
      <c r="OH544" t="n">
        <v>23</v>
      </c>
      <c r="OI544" t="n">
        <v>23</v>
      </c>
      <c r="OJ544" t="n">
        <v>23</v>
      </c>
      <c r="OK544" t="n">
        <v>23</v>
      </c>
      <c r="OL544" t="n">
        <v>23</v>
      </c>
      <c r="OM544" t="n">
        <v>23</v>
      </c>
      <c r="ON544" t="n">
        <v>23</v>
      </c>
      <c r="OO544" t="n">
        <v>23</v>
      </c>
      <c r="OP544" t="n">
        <v>23</v>
      </c>
      <c r="OQ544" t="n">
        <v>23</v>
      </c>
      <c r="OR544" t="n">
        <v>23</v>
      </c>
      <c r="OS544" t="n">
        <v>23</v>
      </c>
      <c r="OT544" t="n">
        <v>23</v>
      </c>
      <c r="OU544" t="n">
        <v>23</v>
      </c>
      <c r="OV544" t="n">
        <v>23</v>
      </c>
      <c r="OW544" t="n">
        <v>23</v>
      </c>
      <c r="OX544" t="n">
        <v>23</v>
      </c>
      <c r="OY544" t="n">
        <v>23</v>
      </c>
      <c r="OZ544" t="n">
        <v>23</v>
      </c>
      <c r="PA544" t="n">
        <v>23</v>
      </c>
      <c r="PB544" t="n">
        <v>23</v>
      </c>
      <c r="PC544" t="n">
        <v>23</v>
      </c>
      <c r="PD544" t="n">
        <v>23</v>
      </c>
      <c r="PE544" t="n">
        <v>23</v>
      </c>
      <c r="PF544" t="n">
        <v>23</v>
      </c>
      <c r="PG544" t="n">
        <v>23</v>
      </c>
      <c r="PH544" t="n">
        <v>23</v>
      </c>
      <c r="PI544" t="n">
        <v>23</v>
      </c>
      <c r="PJ544" t="n">
        <v>23</v>
      </c>
      <c r="PK544" t="n">
        <v>23</v>
      </c>
      <c r="PL544" t="n">
        <v>23</v>
      </c>
      <c r="PM544" t="n">
        <v>23</v>
      </c>
      <c r="PN544" t="n">
        <v>23</v>
      </c>
      <c r="PO544" t="n">
        <v>23</v>
      </c>
      <c r="PP544" t="n">
        <v>23</v>
      </c>
      <c r="PQ544" t="n">
        <v>23</v>
      </c>
      <c r="PR544" t="n">
        <v>23</v>
      </c>
      <c r="PS544" t="n">
        <v>23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23</v>
      </c>
      <c r="RD544" t="n">
        <v>23</v>
      </c>
      <c r="RE544" t="n">
        <v>23</v>
      </c>
      <c r="RF544" t="n">
        <v>23</v>
      </c>
      <c r="RG544" t="n">
        <v>23</v>
      </c>
      <c r="RH544" t="n">
        <v>23</v>
      </c>
      <c r="RI544" t="n">
        <v>23</v>
      </c>
      <c r="RJ544" t="n">
        <v>23</v>
      </c>
      <c r="RK544" t="n">
        <v>23</v>
      </c>
      <c r="RL544" t="n">
        <v>23</v>
      </c>
      <c r="RM544" t="n">
        <v>23</v>
      </c>
      <c r="RN544" t="n">
        <v>23</v>
      </c>
      <c r="RO544" t="n">
        <v>23</v>
      </c>
      <c r="RP544" t="n">
        <v>23</v>
      </c>
      <c r="RQ544" t="n">
        <v>23</v>
      </c>
      <c r="RR544" t="n">
        <v>23</v>
      </c>
      <c r="RS544" t="n">
        <v>23</v>
      </c>
      <c r="RT544" t="n">
        <v>23</v>
      </c>
      <c r="RU544" t="n">
        <v>23</v>
      </c>
      <c r="RV544" t="n">
        <v>23</v>
      </c>
      <c r="RW544" t="n">
        <v>23</v>
      </c>
      <c r="RX544" t="n">
        <v>23</v>
      </c>
      <c r="RY544" t="n">
        <v>23</v>
      </c>
      <c r="RZ544" t="n">
        <v>23</v>
      </c>
      <c r="SA544" t="n">
        <v>23</v>
      </c>
      <c r="SB544" t="n">
        <v>23</v>
      </c>
      <c r="SC544" t="n">
        <v>23</v>
      </c>
      <c r="SD544" t="n">
        <v>23</v>
      </c>
      <c r="SE544" t="n">
        <v>23</v>
      </c>
      <c r="SF544" t="n">
        <v>23</v>
      </c>
      <c r="SG544" t="n">
        <v>23</v>
      </c>
      <c r="SH544" t="n">
        <v>23</v>
      </c>
      <c r="SI544" t="n">
        <v>23</v>
      </c>
      <c r="SJ544" t="n">
        <v>23</v>
      </c>
      <c r="SK544" t="n">
        <v>23</v>
      </c>
      <c r="SL544" t="n">
        <v>23</v>
      </c>
      <c r="SM544" t="n">
        <v>23</v>
      </c>
      <c r="SN544" t="n">
        <v>23</v>
      </c>
      <c r="SO544" t="n">
        <v>23</v>
      </c>
      <c r="SP544" t="n">
        <v>23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  <c r="XO544" t="n">
        <v>0</v>
      </c>
      <c r="XP544" t="n">
        <v>0</v>
      </c>
      <c r="XQ544" t="n">
        <v>0</v>
      </c>
      <c r="XR544" t="n">
        <v>0</v>
      </c>
      <c r="XS544" t="n">
        <v>0</v>
      </c>
      <c r="XT544" t="n">
        <v>0</v>
      </c>
      <c r="XU544" t="n">
        <v>0</v>
      </c>
      <c r="XV544" t="n">
        <v>0</v>
      </c>
      <c r="XW544" t="n">
        <v>0</v>
      </c>
      <c r="XX544" t="n">
        <v>0</v>
      </c>
      <c r="XY544" t="n">
        <v>0</v>
      </c>
      <c r="XZ544" t="n">
        <v>0</v>
      </c>
      <c r="YA544" t="n">
        <v>0</v>
      </c>
      <c r="YB544" t="n">
        <v>0</v>
      </c>
      <c r="YC544" t="n">
        <v>0</v>
      </c>
      <c r="YD544" t="n">
        <v>0</v>
      </c>
      <c r="YE544" t="n">
        <v>0</v>
      </c>
      <c r="YF544" t="n">
        <v>0</v>
      </c>
      <c r="YG544" t="n">
        <v>0</v>
      </c>
      <c r="YH544" t="n">
        <v>0</v>
      </c>
      <c r="YI544" t="n">
        <v>0</v>
      </c>
      <c r="YJ544" t="n">
        <v>0</v>
      </c>
      <c r="YK544" t="n">
        <v>0</v>
      </c>
      <c r="YL544" t="n">
        <v>0</v>
      </c>
      <c r="YM544" t="n">
        <v>0</v>
      </c>
      <c r="YN544" t="n">
        <v>0</v>
      </c>
      <c r="YO544" t="n">
        <v>0</v>
      </c>
      <c r="YP544" t="n">
        <v>0</v>
      </c>
      <c r="YQ544" t="n">
        <v>0</v>
      </c>
      <c r="YR544" t="n">
        <v>0</v>
      </c>
      <c r="YS544" t="n">
        <v>0</v>
      </c>
      <c r="YT544" t="n">
        <v>0</v>
      </c>
      <c r="YU544" t="n">
        <v>0</v>
      </c>
      <c r="YV544" t="n">
        <v>0</v>
      </c>
      <c r="YW544" t="n">
        <v>0</v>
      </c>
      <c r="YX544" t="n">
        <v>0</v>
      </c>
      <c r="YY544" t="n">
        <v>0</v>
      </c>
      <c r="YZ544" t="n">
        <v>0</v>
      </c>
      <c r="ZA544" t="n">
        <v>0</v>
      </c>
      <c r="ZB544" t="n">
        <v>0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0</v>
      </c>
      <c r="ZI544" t="n">
        <v>0</v>
      </c>
      <c r="ZJ544" t="n">
        <v>0</v>
      </c>
      <c r="ZK544" t="n">
        <v>0</v>
      </c>
      <c r="ZL544" t="n">
        <v>0</v>
      </c>
      <c r="ZM544" t="n">
        <v>0</v>
      </c>
      <c r="ZN544" t="n">
        <v>0</v>
      </c>
      <c r="ZO544" t="n">
        <v>0</v>
      </c>
      <c r="ZP544" t="n">
        <v>0</v>
      </c>
      <c r="ZQ544" t="n">
        <v>0</v>
      </c>
      <c r="ZR544" t="n">
        <v>0</v>
      </c>
      <c r="ZS544" t="n">
        <v>2</v>
      </c>
    </row>
    <row r="545" ht="11.25" customHeight="1">
      <c r="A545" t="n">
        <v>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23</v>
      </c>
      <c r="NV545" t="n">
        <v>23</v>
      </c>
      <c r="NW545" t="n">
        <v>23</v>
      </c>
      <c r="NX545" t="n">
        <v>23</v>
      </c>
      <c r="NY545" t="n">
        <v>23</v>
      </c>
      <c r="NZ545" t="n">
        <v>23</v>
      </c>
      <c r="OA545" t="n">
        <v>23</v>
      </c>
      <c r="OB545" t="n">
        <v>23</v>
      </c>
      <c r="OC545" t="n">
        <v>23</v>
      </c>
      <c r="OD545" t="n">
        <v>23</v>
      </c>
      <c r="OE545" t="n">
        <v>23</v>
      </c>
      <c r="OF545" t="n">
        <v>23</v>
      </c>
      <c r="OG545" t="n">
        <v>23</v>
      </c>
      <c r="OH545" t="n">
        <v>23</v>
      </c>
      <c r="OI545" t="n">
        <v>23</v>
      </c>
      <c r="OJ545" t="n">
        <v>23</v>
      </c>
      <c r="OK545" t="n">
        <v>23</v>
      </c>
      <c r="OL545" t="n">
        <v>23</v>
      </c>
      <c r="OM545" t="n">
        <v>23</v>
      </c>
      <c r="ON545" t="n">
        <v>23</v>
      </c>
      <c r="OO545" t="n">
        <v>23</v>
      </c>
      <c r="OP545" t="n">
        <v>23</v>
      </c>
      <c r="OQ545" t="n">
        <v>23</v>
      </c>
      <c r="OR545" t="n">
        <v>23</v>
      </c>
      <c r="OS545" t="n">
        <v>23</v>
      </c>
      <c r="OT545" t="n">
        <v>23</v>
      </c>
      <c r="OU545" t="n">
        <v>23</v>
      </c>
      <c r="OV545" t="n">
        <v>23</v>
      </c>
      <c r="OW545" t="n">
        <v>23</v>
      </c>
      <c r="OX545" t="n">
        <v>23</v>
      </c>
      <c r="OY545" t="n">
        <v>23</v>
      </c>
      <c r="OZ545" t="n">
        <v>23</v>
      </c>
      <c r="PA545" t="n">
        <v>23</v>
      </c>
      <c r="PB545" t="n">
        <v>23</v>
      </c>
      <c r="PC545" t="n">
        <v>23</v>
      </c>
      <c r="PD545" t="n">
        <v>23</v>
      </c>
      <c r="PE545" t="n">
        <v>23</v>
      </c>
      <c r="PF545" t="n">
        <v>23</v>
      </c>
      <c r="PG545" t="n">
        <v>23</v>
      </c>
      <c r="PH545" t="n">
        <v>23</v>
      </c>
      <c r="PI545" t="n">
        <v>23</v>
      </c>
      <c r="PJ545" t="n">
        <v>23</v>
      </c>
      <c r="PK545" t="n">
        <v>23</v>
      </c>
      <c r="PL545" t="n">
        <v>23</v>
      </c>
      <c r="PM545" t="n">
        <v>23</v>
      </c>
      <c r="PN545" t="n">
        <v>23</v>
      </c>
      <c r="PO545" t="n">
        <v>23</v>
      </c>
      <c r="PP545" t="n">
        <v>23</v>
      </c>
      <c r="PQ545" t="n">
        <v>23</v>
      </c>
      <c r="PR545" t="n">
        <v>23</v>
      </c>
      <c r="PS545" t="n">
        <v>23</v>
      </c>
      <c r="PT545" t="n">
        <v>23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23</v>
      </c>
      <c r="RD545" t="n">
        <v>23</v>
      </c>
      <c r="RE545" t="n">
        <v>23</v>
      </c>
      <c r="RF545" t="n">
        <v>23</v>
      </c>
      <c r="RG545" t="n">
        <v>23</v>
      </c>
      <c r="RH545" t="n">
        <v>23</v>
      </c>
      <c r="RI545" t="n">
        <v>23</v>
      </c>
      <c r="RJ545" t="n">
        <v>23</v>
      </c>
      <c r="RK545" t="n">
        <v>23</v>
      </c>
      <c r="RL545" t="n">
        <v>23</v>
      </c>
      <c r="RM545" t="n">
        <v>23</v>
      </c>
      <c r="RN545" t="n">
        <v>23</v>
      </c>
      <c r="RO545" t="n">
        <v>23</v>
      </c>
      <c r="RP545" t="n">
        <v>23</v>
      </c>
      <c r="RQ545" t="n">
        <v>23</v>
      </c>
      <c r="RR545" t="n">
        <v>23</v>
      </c>
      <c r="RS545" t="n">
        <v>23</v>
      </c>
      <c r="RT545" t="n">
        <v>23</v>
      </c>
      <c r="RU545" t="n">
        <v>23</v>
      </c>
      <c r="RV545" t="n">
        <v>23</v>
      </c>
      <c r="RW545" t="n">
        <v>23</v>
      </c>
      <c r="RX545" t="n">
        <v>23</v>
      </c>
      <c r="RY545" t="n">
        <v>23</v>
      </c>
      <c r="RZ545" t="n">
        <v>23</v>
      </c>
      <c r="SA545" t="n">
        <v>23</v>
      </c>
      <c r="SB545" t="n">
        <v>23</v>
      </c>
      <c r="SC545" t="n">
        <v>23</v>
      </c>
      <c r="SD545" t="n">
        <v>23</v>
      </c>
      <c r="SE545" t="n">
        <v>23</v>
      </c>
      <c r="SF545" t="n">
        <v>23</v>
      </c>
      <c r="SG545" t="n">
        <v>23</v>
      </c>
      <c r="SH545" t="n">
        <v>23</v>
      </c>
      <c r="SI545" t="n">
        <v>23</v>
      </c>
      <c r="SJ545" t="n">
        <v>23</v>
      </c>
      <c r="SK545" t="n">
        <v>23</v>
      </c>
      <c r="SL545" t="n">
        <v>23</v>
      </c>
      <c r="SM545" t="n">
        <v>23</v>
      </c>
      <c r="SN545" t="n">
        <v>23</v>
      </c>
      <c r="SO545" t="n">
        <v>23</v>
      </c>
      <c r="SP545" t="n">
        <v>23</v>
      </c>
      <c r="SQ545" t="n">
        <v>23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  <c r="XO545" t="n">
        <v>0</v>
      </c>
      <c r="XP545" t="n">
        <v>0</v>
      </c>
      <c r="XQ545" t="n">
        <v>0</v>
      </c>
      <c r="XR545" t="n">
        <v>0</v>
      </c>
      <c r="XS545" t="n">
        <v>0</v>
      </c>
      <c r="XT545" t="n">
        <v>0</v>
      </c>
      <c r="XU545" t="n">
        <v>0</v>
      </c>
      <c r="XV545" t="n">
        <v>0</v>
      </c>
      <c r="XW545" t="n">
        <v>0</v>
      </c>
      <c r="XX545" t="n">
        <v>0</v>
      </c>
      <c r="XY545" t="n">
        <v>0</v>
      </c>
      <c r="XZ545" t="n">
        <v>0</v>
      </c>
      <c r="YA545" t="n">
        <v>0</v>
      </c>
      <c r="YB545" t="n">
        <v>0</v>
      </c>
      <c r="YC545" t="n">
        <v>0</v>
      </c>
      <c r="YD545" t="n">
        <v>0</v>
      </c>
      <c r="YE545" t="n">
        <v>0</v>
      </c>
      <c r="YF545" t="n">
        <v>0</v>
      </c>
      <c r="YG545" t="n">
        <v>0</v>
      </c>
      <c r="YH545" t="n">
        <v>0</v>
      </c>
      <c r="YI545" t="n">
        <v>0</v>
      </c>
      <c r="YJ545" t="n">
        <v>0</v>
      </c>
      <c r="YK545" t="n">
        <v>0</v>
      </c>
      <c r="YL545" t="n">
        <v>0</v>
      </c>
      <c r="YM545" t="n">
        <v>0</v>
      </c>
      <c r="YN545" t="n">
        <v>0</v>
      </c>
      <c r="YO545" t="n">
        <v>0</v>
      </c>
      <c r="YP545" t="n">
        <v>0</v>
      </c>
      <c r="YQ545" t="n">
        <v>0</v>
      </c>
      <c r="YR545" t="n">
        <v>0</v>
      </c>
      <c r="YS545" t="n">
        <v>0</v>
      </c>
      <c r="YT545" t="n">
        <v>0</v>
      </c>
      <c r="YU545" t="n">
        <v>0</v>
      </c>
      <c r="YV545" t="n">
        <v>0</v>
      </c>
      <c r="YW545" t="n">
        <v>0</v>
      </c>
      <c r="YX545" t="n">
        <v>0</v>
      </c>
      <c r="YY545" t="n">
        <v>0</v>
      </c>
      <c r="YZ545" t="n">
        <v>0</v>
      </c>
      <c r="ZA545" t="n">
        <v>0</v>
      </c>
      <c r="ZB545" t="n">
        <v>0</v>
      </c>
      <c r="ZC545" t="n">
        <v>0</v>
      </c>
      <c r="ZD545" t="n">
        <v>0</v>
      </c>
      <c r="ZE545" t="n">
        <v>0</v>
      </c>
      <c r="ZF545" t="n">
        <v>0</v>
      </c>
      <c r="ZG545" t="n">
        <v>0</v>
      </c>
      <c r="ZH545" t="n">
        <v>0</v>
      </c>
      <c r="ZI545" t="n">
        <v>0</v>
      </c>
      <c r="ZJ545" t="n">
        <v>0</v>
      </c>
      <c r="ZK545" t="n">
        <v>0</v>
      </c>
      <c r="ZL545" t="n">
        <v>0</v>
      </c>
      <c r="ZM545" t="n">
        <v>0</v>
      </c>
      <c r="ZN545" t="n">
        <v>0</v>
      </c>
      <c r="ZO545" t="n">
        <v>0</v>
      </c>
      <c r="ZP545" t="n">
        <v>0</v>
      </c>
      <c r="ZQ545" t="n">
        <v>0</v>
      </c>
      <c r="ZR545" t="n">
        <v>0</v>
      </c>
      <c r="ZS545" t="n">
        <v>2</v>
      </c>
    </row>
    <row r="546" ht="11.25" customHeight="1">
      <c r="A546" t="n">
        <v>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23</v>
      </c>
      <c r="NW546" t="n">
        <v>23</v>
      </c>
      <c r="NX546" t="n">
        <v>23</v>
      </c>
      <c r="NY546" t="n">
        <v>23</v>
      </c>
      <c r="NZ546" t="n">
        <v>23</v>
      </c>
      <c r="OA546" t="n">
        <v>23</v>
      </c>
      <c r="OB546" t="n">
        <v>23</v>
      </c>
      <c r="OC546" t="n">
        <v>23</v>
      </c>
      <c r="OD546" t="n">
        <v>23</v>
      </c>
      <c r="OE546" t="n">
        <v>23</v>
      </c>
      <c r="OF546" t="n">
        <v>23</v>
      </c>
      <c r="OG546" t="n">
        <v>23</v>
      </c>
      <c r="OH546" t="n">
        <v>23</v>
      </c>
      <c r="OI546" t="n">
        <v>23</v>
      </c>
      <c r="OJ546" t="n">
        <v>23</v>
      </c>
      <c r="OK546" t="n">
        <v>23</v>
      </c>
      <c r="OL546" t="n">
        <v>23</v>
      </c>
      <c r="OM546" t="n">
        <v>23</v>
      </c>
      <c r="ON546" t="n">
        <v>23</v>
      </c>
      <c r="OO546" t="n">
        <v>23</v>
      </c>
      <c r="OP546" t="n">
        <v>23</v>
      </c>
      <c r="OQ546" t="n">
        <v>23</v>
      </c>
      <c r="OR546" t="n">
        <v>23</v>
      </c>
      <c r="OS546" t="n">
        <v>23</v>
      </c>
      <c r="OT546" t="n">
        <v>23</v>
      </c>
      <c r="OU546" t="n">
        <v>23</v>
      </c>
      <c r="OV546" t="n">
        <v>23</v>
      </c>
      <c r="OW546" t="n">
        <v>23</v>
      </c>
      <c r="OX546" t="n">
        <v>23</v>
      </c>
      <c r="OY546" t="n">
        <v>23</v>
      </c>
      <c r="OZ546" t="n">
        <v>23</v>
      </c>
      <c r="PA546" t="n">
        <v>23</v>
      </c>
      <c r="PB546" t="n">
        <v>23</v>
      </c>
      <c r="PC546" t="n">
        <v>23</v>
      </c>
      <c r="PD546" t="n">
        <v>23</v>
      </c>
      <c r="PE546" t="n">
        <v>23</v>
      </c>
      <c r="PF546" t="n">
        <v>23</v>
      </c>
      <c r="PG546" t="n">
        <v>23</v>
      </c>
      <c r="PH546" t="n">
        <v>23</v>
      </c>
      <c r="PI546" t="n">
        <v>23</v>
      </c>
      <c r="PJ546" t="n">
        <v>23</v>
      </c>
      <c r="PK546" t="n">
        <v>23</v>
      </c>
      <c r="PL546" t="n">
        <v>23</v>
      </c>
      <c r="PM546" t="n">
        <v>23</v>
      </c>
      <c r="PN546" t="n">
        <v>23</v>
      </c>
      <c r="PO546" t="n">
        <v>23</v>
      </c>
      <c r="PP546" t="n">
        <v>23</v>
      </c>
      <c r="PQ546" t="n">
        <v>23</v>
      </c>
      <c r="PR546" t="n">
        <v>23</v>
      </c>
      <c r="PS546" t="n">
        <v>23</v>
      </c>
      <c r="PT546" t="n">
        <v>23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23</v>
      </c>
      <c r="RE546" t="n">
        <v>23</v>
      </c>
      <c r="RF546" t="n">
        <v>23</v>
      </c>
      <c r="RG546" t="n">
        <v>23</v>
      </c>
      <c r="RH546" t="n">
        <v>23</v>
      </c>
      <c r="RI546" t="n">
        <v>23</v>
      </c>
      <c r="RJ546" t="n">
        <v>23</v>
      </c>
      <c r="RK546" t="n">
        <v>23</v>
      </c>
      <c r="RL546" t="n">
        <v>23</v>
      </c>
      <c r="RM546" t="n">
        <v>23</v>
      </c>
      <c r="RN546" t="n">
        <v>23</v>
      </c>
      <c r="RO546" t="n">
        <v>23</v>
      </c>
      <c r="RP546" t="n">
        <v>23</v>
      </c>
      <c r="RQ546" t="n">
        <v>23</v>
      </c>
      <c r="RR546" t="n">
        <v>23</v>
      </c>
      <c r="RS546" t="n">
        <v>23</v>
      </c>
      <c r="RT546" t="n">
        <v>23</v>
      </c>
      <c r="RU546" t="n">
        <v>23</v>
      </c>
      <c r="RV546" t="n">
        <v>23</v>
      </c>
      <c r="RW546" t="n">
        <v>23</v>
      </c>
      <c r="RX546" t="n">
        <v>23</v>
      </c>
      <c r="RY546" t="n">
        <v>23</v>
      </c>
      <c r="RZ546" t="n">
        <v>23</v>
      </c>
      <c r="SA546" t="n">
        <v>23</v>
      </c>
      <c r="SB546" t="n">
        <v>23</v>
      </c>
      <c r="SC546" t="n">
        <v>23</v>
      </c>
      <c r="SD546" t="n">
        <v>23</v>
      </c>
      <c r="SE546" t="n">
        <v>23</v>
      </c>
      <c r="SF546" t="n">
        <v>23</v>
      </c>
      <c r="SG546" t="n">
        <v>23</v>
      </c>
      <c r="SH546" t="n">
        <v>23</v>
      </c>
      <c r="SI546" t="n">
        <v>23</v>
      </c>
      <c r="SJ546" t="n">
        <v>23</v>
      </c>
      <c r="SK546" t="n">
        <v>23</v>
      </c>
      <c r="SL546" t="n">
        <v>23</v>
      </c>
      <c r="SM546" t="n">
        <v>23</v>
      </c>
      <c r="SN546" t="n">
        <v>23</v>
      </c>
      <c r="SO546" t="n">
        <v>23</v>
      </c>
      <c r="SP546" t="n">
        <v>23</v>
      </c>
      <c r="SQ546" t="n">
        <v>23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  <c r="XO546" t="n">
        <v>0</v>
      </c>
      <c r="XP546" t="n">
        <v>0</v>
      </c>
      <c r="XQ546" t="n">
        <v>0</v>
      </c>
      <c r="XR546" t="n">
        <v>0</v>
      </c>
      <c r="XS546" t="n">
        <v>0</v>
      </c>
      <c r="XT546" t="n">
        <v>0</v>
      </c>
      <c r="XU546" t="n">
        <v>0</v>
      </c>
      <c r="XV546" t="n">
        <v>0</v>
      </c>
      <c r="XW546" t="n">
        <v>0</v>
      </c>
      <c r="XX546" t="n">
        <v>0</v>
      </c>
      <c r="XY546" t="n">
        <v>0</v>
      </c>
      <c r="XZ546" t="n">
        <v>0</v>
      </c>
      <c r="YA546" t="n">
        <v>0</v>
      </c>
      <c r="YB546" t="n">
        <v>0</v>
      </c>
      <c r="YC546" t="n">
        <v>0</v>
      </c>
      <c r="YD546" t="n">
        <v>0</v>
      </c>
      <c r="YE546" t="n">
        <v>0</v>
      </c>
      <c r="YF546" t="n">
        <v>0</v>
      </c>
      <c r="YG546" t="n">
        <v>0</v>
      </c>
      <c r="YH546" t="n">
        <v>0</v>
      </c>
      <c r="YI546" t="n">
        <v>0</v>
      </c>
      <c r="YJ546" t="n">
        <v>0</v>
      </c>
      <c r="YK546" t="n">
        <v>0</v>
      </c>
      <c r="YL546" t="n">
        <v>0</v>
      </c>
      <c r="YM546" t="n">
        <v>0</v>
      </c>
      <c r="YN546" t="n">
        <v>0</v>
      </c>
      <c r="YO546" t="n">
        <v>0</v>
      </c>
      <c r="YP546" t="n">
        <v>0</v>
      </c>
      <c r="YQ546" t="n">
        <v>0</v>
      </c>
      <c r="YR546" t="n">
        <v>0</v>
      </c>
      <c r="YS546" t="n">
        <v>0</v>
      </c>
      <c r="YT546" t="n">
        <v>0</v>
      </c>
      <c r="YU546" t="n">
        <v>0</v>
      </c>
      <c r="YV546" t="n">
        <v>0</v>
      </c>
      <c r="YW546" t="n">
        <v>0</v>
      </c>
      <c r="YX546" t="n">
        <v>0</v>
      </c>
      <c r="YY546" t="n">
        <v>0</v>
      </c>
      <c r="YZ546" t="n">
        <v>0</v>
      </c>
      <c r="ZA546" t="n">
        <v>0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0</v>
      </c>
      <c r="ZI546" t="n">
        <v>0</v>
      </c>
      <c r="ZJ546" t="n">
        <v>0</v>
      </c>
      <c r="ZK546" t="n">
        <v>0</v>
      </c>
      <c r="ZL546" t="n">
        <v>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0</v>
      </c>
      <c r="ZS546" t="n">
        <v>2</v>
      </c>
    </row>
    <row r="547" ht="11.25" customHeight="1">
      <c r="A547" t="n">
        <v>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23</v>
      </c>
      <c r="NW547" t="n">
        <v>23</v>
      </c>
      <c r="NX547" t="n">
        <v>23</v>
      </c>
      <c r="NY547" t="n">
        <v>23</v>
      </c>
      <c r="NZ547" t="n">
        <v>23</v>
      </c>
      <c r="OA547" t="n">
        <v>23</v>
      </c>
      <c r="OB547" t="n">
        <v>23</v>
      </c>
      <c r="OC547" t="n">
        <v>23</v>
      </c>
      <c r="OD547" t="n">
        <v>23</v>
      </c>
      <c r="OE547" t="n">
        <v>23</v>
      </c>
      <c r="OF547" t="n">
        <v>23</v>
      </c>
      <c r="OG547" t="n">
        <v>23</v>
      </c>
      <c r="OH547" t="n">
        <v>23</v>
      </c>
      <c r="OI547" t="n">
        <v>23</v>
      </c>
      <c r="OJ547" t="n">
        <v>23</v>
      </c>
      <c r="OK547" t="n">
        <v>23</v>
      </c>
      <c r="OL547" t="n">
        <v>23</v>
      </c>
      <c r="OM547" t="n">
        <v>23</v>
      </c>
      <c r="ON547" t="n">
        <v>23</v>
      </c>
      <c r="OO547" t="n">
        <v>23</v>
      </c>
      <c r="OP547" t="n">
        <v>23</v>
      </c>
      <c r="OQ547" t="n">
        <v>23</v>
      </c>
      <c r="OR547" t="n">
        <v>23</v>
      </c>
      <c r="OS547" t="n">
        <v>23</v>
      </c>
      <c r="OT547" t="n">
        <v>23</v>
      </c>
      <c r="OU547" t="n">
        <v>23</v>
      </c>
      <c r="OV547" t="n">
        <v>23</v>
      </c>
      <c r="OW547" t="n">
        <v>23</v>
      </c>
      <c r="OX547" t="n">
        <v>23</v>
      </c>
      <c r="OY547" t="n">
        <v>23</v>
      </c>
      <c r="OZ547" t="n">
        <v>23</v>
      </c>
      <c r="PA547" t="n">
        <v>23</v>
      </c>
      <c r="PB547" t="n">
        <v>23</v>
      </c>
      <c r="PC547" t="n">
        <v>23</v>
      </c>
      <c r="PD547" t="n">
        <v>23</v>
      </c>
      <c r="PE547" t="n">
        <v>23</v>
      </c>
      <c r="PF547" t="n">
        <v>23</v>
      </c>
      <c r="PG547" t="n">
        <v>23</v>
      </c>
      <c r="PH547" t="n">
        <v>23</v>
      </c>
      <c r="PI547" t="n">
        <v>23</v>
      </c>
      <c r="PJ547" t="n">
        <v>23</v>
      </c>
      <c r="PK547" t="n">
        <v>23</v>
      </c>
      <c r="PL547" t="n">
        <v>23</v>
      </c>
      <c r="PM547" t="n">
        <v>23</v>
      </c>
      <c r="PN547" t="n">
        <v>23</v>
      </c>
      <c r="PO547" t="n">
        <v>23</v>
      </c>
      <c r="PP547" t="n">
        <v>23</v>
      </c>
      <c r="PQ547" t="n">
        <v>23</v>
      </c>
      <c r="PR547" t="n">
        <v>23</v>
      </c>
      <c r="PS547" t="n">
        <v>23</v>
      </c>
      <c r="PT547" t="n">
        <v>23</v>
      </c>
      <c r="PU547" t="n">
        <v>23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23</v>
      </c>
      <c r="RE547" t="n">
        <v>23</v>
      </c>
      <c r="RF547" t="n">
        <v>23</v>
      </c>
      <c r="RG547" t="n">
        <v>23</v>
      </c>
      <c r="RH547" t="n">
        <v>23</v>
      </c>
      <c r="RI547" t="n">
        <v>23</v>
      </c>
      <c r="RJ547" t="n">
        <v>23</v>
      </c>
      <c r="RK547" t="n">
        <v>23</v>
      </c>
      <c r="RL547" t="n">
        <v>23</v>
      </c>
      <c r="RM547" t="n">
        <v>23</v>
      </c>
      <c r="RN547" t="n">
        <v>23</v>
      </c>
      <c r="RO547" t="n">
        <v>23</v>
      </c>
      <c r="RP547" t="n">
        <v>23</v>
      </c>
      <c r="RQ547" t="n">
        <v>23</v>
      </c>
      <c r="RR547" t="n">
        <v>23</v>
      </c>
      <c r="RS547" t="n">
        <v>23</v>
      </c>
      <c r="RT547" t="n">
        <v>23</v>
      </c>
      <c r="RU547" t="n">
        <v>23</v>
      </c>
      <c r="RV547" t="n">
        <v>23</v>
      </c>
      <c r="RW547" t="n">
        <v>23</v>
      </c>
      <c r="RX547" t="n">
        <v>23</v>
      </c>
      <c r="RY547" t="n">
        <v>23</v>
      </c>
      <c r="RZ547" t="n">
        <v>23</v>
      </c>
      <c r="SA547" t="n">
        <v>23</v>
      </c>
      <c r="SB547" t="n">
        <v>23</v>
      </c>
      <c r="SC547" t="n">
        <v>23</v>
      </c>
      <c r="SD547" t="n">
        <v>23</v>
      </c>
      <c r="SE547" t="n">
        <v>23</v>
      </c>
      <c r="SF547" t="n">
        <v>23</v>
      </c>
      <c r="SG547" t="n">
        <v>23</v>
      </c>
      <c r="SH547" t="n">
        <v>23</v>
      </c>
      <c r="SI547" t="n">
        <v>23</v>
      </c>
      <c r="SJ547" t="n">
        <v>23</v>
      </c>
      <c r="SK547" t="n">
        <v>23</v>
      </c>
      <c r="SL547" t="n">
        <v>23</v>
      </c>
      <c r="SM547" t="n">
        <v>23</v>
      </c>
      <c r="SN547" t="n">
        <v>23</v>
      </c>
      <c r="SO547" t="n">
        <v>23</v>
      </c>
      <c r="SP547" t="n">
        <v>23</v>
      </c>
      <c r="SQ547" t="n">
        <v>23</v>
      </c>
      <c r="SR547" t="n">
        <v>23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</v>
      </c>
      <c r="UA547" t="n">
        <v>0</v>
      </c>
      <c r="UB547" t="n">
        <v>0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  <c r="XO547" t="n">
        <v>0</v>
      </c>
      <c r="XP547" t="n">
        <v>0</v>
      </c>
      <c r="XQ547" t="n">
        <v>0</v>
      </c>
      <c r="XR547" t="n">
        <v>0</v>
      </c>
      <c r="XS547" t="n">
        <v>0</v>
      </c>
      <c r="XT547" t="n">
        <v>0</v>
      </c>
      <c r="XU547" t="n">
        <v>0</v>
      </c>
      <c r="XV547" t="n">
        <v>0</v>
      </c>
      <c r="XW547" t="n">
        <v>0</v>
      </c>
      <c r="XX547" t="n">
        <v>0</v>
      </c>
      <c r="XY547" t="n">
        <v>0</v>
      </c>
      <c r="XZ547" t="n">
        <v>0</v>
      </c>
      <c r="YA547" t="n">
        <v>0</v>
      </c>
      <c r="YB547" t="n">
        <v>0</v>
      </c>
      <c r="YC547" t="n">
        <v>0</v>
      </c>
      <c r="YD547" t="n">
        <v>0</v>
      </c>
      <c r="YE547" t="n">
        <v>0</v>
      </c>
      <c r="YF547" t="n">
        <v>0</v>
      </c>
      <c r="YG547" t="n">
        <v>0</v>
      </c>
      <c r="YH547" t="n">
        <v>0</v>
      </c>
      <c r="YI547" t="n">
        <v>0</v>
      </c>
      <c r="YJ547" t="n">
        <v>0</v>
      </c>
      <c r="YK547" t="n">
        <v>0</v>
      </c>
      <c r="YL547" t="n">
        <v>0</v>
      </c>
      <c r="YM547" t="n">
        <v>0</v>
      </c>
      <c r="YN547" t="n">
        <v>0</v>
      </c>
      <c r="YO547" t="n">
        <v>0</v>
      </c>
      <c r="YP547" t="n">
        <v>0</v>
      </c>
      <c r="YQ547" t="n">
        <v>0</v>
      </c>
      <c r="YR547" t="n">
        <v>0</v>
      </c>
      <c r="YS547" t="n">
        <v>0</v>
      </c>
      <c r="YT547" t="n">
        <v>0</v>
      </c>
      <c r="YU547" t="n">
        <v>0</v>
      </c>
      <c r="YV547" t="n">
        <v>0</v>
      </c>
      <c r="YW547" t="n">
        <v>0</v>
      </c>
      <c r="YX547" t="n">
        <v>0</v>
      </c>
      <c r="YY547" t="n">
        <v>0</v>
      </c>
      <c r="YZ547" t="n">
        <v>0</v>
      </c>
      <c r="ZA547" t="n">
        <v>0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0</v>
      </c>
      <c r="ZK547" t="n">
        <v>0</v>
      </c>
      <c r="ZL547" t="n">
        <v>0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0</v>
      </c>
      <c r="ZS547" t="n">
        <v>2</v>
      </c>
    </row>
    <row r="548" ht="11.25" customHeight="1">
      <c r="A548" t="n">
        <v>2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23</v>
      </c>
      <c r="NX548" t="n">
        <v>23</v>
      </c>
      <c r="NY548" t="n">
        <v>23</v>
      </c>
      <c r="NZ548" t="n">
        <v>23</v>
      </c>
      <c r="OA548" t="n">
        <v>23</v>
      </c>
      <c r="OB548" t="n">
        <v>23</v>
      </c>
      <c r="OC548" t="n">
        <v>23</v>
      </c>
      <c r="OD548" t="n">
        <v>23</v>
      </c>
      <c r="OE548" t="n">
        <v>23</v>
      </c>
      <c r="OF548" t="n">
        <v>23</v>
      </c>
      <c r="OG548" t="n">
        <v>23</v>
      </c>
      <c r="OH548" t="n">
        <v>23</v>
      </c>
      <c r="OI548" t="n">
        <v>23</v>
      </c>
      <c r="OJ548" t="n">
        <v>23</v>
      </c>
      <c r="OK548" t="n">
        <v>23</v>
      </c>
      <c r="OL548" t="n">
        <v>23</v>
      </c>
      <c r="OM548" t="n">
        <v>23</v>
      </c>
      <c r="ON548" t="n">
        <v>23</v>
      </c>
      <c r="OO548" t="n">
        <v>23</v>
      </c>
      <c r="OP548" t="n">
        <v>23</v>
      </c>
      <c r="OQ548" t="n">
        <v>23</v>
      </c>
      <c r="OR548" t="n">
        <v>23</v>
      </c>
      <c r="OS548" t="n">
        <v>23</v>
      </c>
      <c r="OT548" t="n">
        <v>23</v>
      </c>
      <c r="OU548" t="n">
        <v>23</v>
      </c>
      <c r="OV548" t="n">
        <v>23</v>
      </c>
      <c r="OW548" t="n">
        <v>23</v>
      </c>
      <c r="OX548" t="n">
        <v>23</v>
      </c>
      <c r="OY548" t="n">
        <v>23</v>
      </c>
      <c r="OZ548" t="n">
        <v>23</v>
      </c>
      <c r="PA548" t="n">
        <v>23</v>
      </c>
      <c r="PB548" t="n">
        <v>23</v>
      </c>
      <c r="PC548" t="n">
        <v>23</v>
      </c>
      <c r="PD548" t="n">
        <v>23</v>
      </c>
      <c r="PE548" t="n">
        <v>23</v>
      </c>
      <c r="PF548" t="n">
        <v>23</v>
      </c>
      <c r="PG548" t="n">
        <v>23</v>
      </c>
      <c r="PH548" t="n">
        <v>23</v>
      </c>
      <c r="PI548" t="n">
        <v>23</v>
      </c>
      <c r="PJ548" t="n">
        <v>23</v>
      </c>
      <c r="PK548" t="n">
        <v>23</v>
      </c>
      <c r="PL548" t="n">
        <v>23</v>
      </c>
      <c r="PM548" t="n">
        <v>23</v>
      </c>
      <c r="PN548" t="n">
        <v>23</v>
      </c>
      <c r="PO548" t="n">
        <v>23</v>
      </c>
      <c r="PP548" t="n">
        <v>23</v>
      </c>
      <c r="PQ548" t="n">
        <v>23</v>
      </c>
      <c r="PR548" t="n">
        <v>23</v>
      </c>
      <c r="PS548" t="n">
        <v>23</v>
      </c>
      <c r="PT548" t="n">
        <v>23</v>
      </c>
      <c r="PU548" t="n">
        <v>23</v>
      </c>
      <c r="PV548" t="n">
        <v>23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23</v>
      </c>
      <c r="RF548" t="n">
        <v>23</v>
      </c>
      <c r="RG548" t="n">
        <v>23</v>
      </c>
      <c r="RH548" t="n">
        <v>23</v>
      </c>
      <c r="RI548" t="n">
        <v>23</v>
      </c>
      <c r="RJ548" t="n">
        <v>23</v>
      </c>
      <c r="RK548" t="n">
        <v>23</v>
      </c>
      <c r="RL548" t="n">
        <v>23</v>
      </c>
      <c r="RM548" t="n">
        <v>23</v>
      </c>
      <c r="RN548" t="n">
        <v>23</v>
      </c>
      <c r="RO548" t="n">
        <v>23</v>
      </c>
      <c r="RP548" t="n">
        <v>23</v>
      </c>
      <c r="RQ548" t="n">
        <v>23</v>
      </c>
      <c r="RR548" t="n">
        <v>23</v>
      </c>
      <c r="RS548" t="n">
        <v>23</v>
      </c>
      <c r="RT548" t="n">
        <v>23</v>
      </c>
      <c r="RU548" t="n">
        <v>23</v>
      </c>
      <c r="RV548" t="n">
        <v>23</v>
      </c>
      <c r="RW548" t="n">
        <v>23</v>
      </c>
      <c r="RX548" t="n">
        <v>23</v>
      </c>
      <c r="RY548" t="n">
        <v>23</v>
      </c>
      <c r="RZ548" t="n">
        <v>23</v>
      </c>
      <c r="SA548" t="n">
        <v>23</v>
      </c>
      <c r="SB548" t="n">
        <v>23</v>
      </c>
      <c r="SC548" t="n">
        <v>23</v>
      </c>
      <c r="SD548" t="n">
        <v>23</v>
      </c>
      <c r="SE548" t="n">
        <v>23</v>
      </c>
      <c r="SF548" t="n">
        <v>23</v>
      </c>
      <c r="SG548" t="n">
        <v>23</v>
      </c>
      <c r="SH548" t="n">
        <v>23</v>
      </c>
      <c r="SI548" t="n">
        <v>23</v>
      </c>
      <c r="SJ548" t="n">
        <v>23</v>
      </c>
      <c r="SK548" t="n">
        <v>23</v>
      </c>
      <c r="SL548" t="n">
        <v>23</v>
      </c>
      <c r="SM548" t="n">
        <v>23</v>
      </c>
      <c r="SN548" t="n">
        <v>23</v>
      </c>
      <c r="SO548" t="n">
        <v>23</v>
      </c>
      <c r="SP548" t="n">
        <v>23</v>
      </c>
      <c r="SQ548" t="n">
        <v>23</v>
      </c>
      <c r="SR548" t="n">
        <v>23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  <c r="XO548" t="n">
        <v>0</v>
      </c>
      <c r="XP548" t="n">
        <v>0</v>
      </c>
      <c r="XQ548" t="n">
        <v>0</v>
      </c>
      <c r="XR548" t="n">
        <v>0</v>
      </c>
      <c r="XS548" t="n">
        <v>0</v>
      </c>
      <c r="XT548" t="n">
        <v>0</v>
      </c>
      <c r="XU548" t="n">
        <v>0</v>
      </c>
      <c r="XV548" t="n">
        <v>0</v>
      </c>
      <c r="XW548" t="n">
        <v>0</v>
      </c>
      <c r="XX548" t="n">
        <v>0</v>
      </c>
      <c r="XY548" t="n">
        <v>0</v>
      </c>
      <c r="XZ548" t="n">
        <v>0</v>
      </c>
      <c r="YA548" t="n">
        <v>0</v>
      </c>
      <c r="YB548" t="n">
        <v>0</v>
      </c>
      <c r="YC548" t="n">
        <v>0</v>
      </c>
      <c r="YD548" t="n">
        <v>0</v>
      </c>
      <c r="YE548" t="n">
        <v>0</v>
      </c>
      <c r="YF548" t="n">
        <v>0</v>
      </c>
      <c r="YG548" t="n">
        <v>0</v>
      </c>
      <c r="YH548" t="n">
        <v>0</v>
      </c>
      <c r="YI548" t="n">
        <v>0</v>
      </c>
      <c r="YJ548" t="n">
        <v>0</v>
      </c>
      <c r="YK548" t="n">
        <v>0</v>
      </c>
      <c r="YL548" t="n">
        <v>0</v>
      </c>
      <c r="YM548" t="n">
        <v>0</v>
      </c>
      <c r="YN548" t="n">
        <v>0</v>
      </c>
      <c r="YO548" t="n">
        <v>0</v>
      </c>
      <c r="YP548" t="n">
        <v>0</v>
      </c>
      <c r="YQ548" t="n">
        <v>0</v>
      </c>
      <c r="YR548" t="n">
        <v>0</v>
      </c>
      <c r="YS548" t="n">
        <v>0</v>
      </c>
      <c r="YT548" t="n">
        <v>0</v>
      </c>
      <c r="YU548" t="n">
        <v>0</v>
      </c>
      <c r="YV548" t="n">
        <v>0</v>
      </c>
      <c r="YW548" t="n">
        <v>0</v>
      </c>
      <c r="YX548" t="n">
        <v>0</v>
      </c>
      <c r="YY548" t="n">
        <v>0</v>
      </c>
      <c r="YZ548" t="n">
        <v>0</v>
      </c>
      <c r="ZA548" t="n">
        <v>0</v>
      </c>
      <c r="ZB548" t="n">
        <v>0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0</v>
      </c>
      <c r="ZI548" t="n">
        <v>0</v>
      </c>
      <c r="ZJ548" t="n">
        <v>0</v>
      </c>
      <c r="ZK548" t="n">
        <v>0</v>
      </c>
      <c r="ZL548" t="n">
        <v>0</v>
      </c>
      <c r="ZM548" t="n">
        <v>0</v>
      </c>
      <c r="ZN548" t="n">
        <v>0</v>
      </c>
      <c r="ZO548" t="n">
        <v>0</v>
      </c>
      <c r="ZP548" t="n">
        <v>0</v>
      </c>
      <c r="ZQ548" t="n">
        <v>0</v>
      </c>
      <c r="ZR548" t="n">
        <v>0</v>
      </c>
      <c r="ZS548" t="n">
        <v>2</v>
      </c>
    </row>
    <row r="549" ht="11.25" customHeight="1">
      <c r="A549" t="n">
        <v>2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23</v>
      </c>
      <c r="NX549" t="n">
        <v>23</v>
      </c>
      <c r="NY549" t="n">
        <v>23</v>
      </c>
      <c r="NZ549" t="n">
        <v>23</v>
      </c>
      <c r="OA549" t="n">
        <v>23</v>
      </c>
      <c r="OB549" t="n">
        <v>23</v>
      </c>
      <c r="OC549" t="n">
        <v>23</v>
      </c>
      <c r="OD549" t="n">
        <v>23</v>
      </c>
      <c r="OE549" t="n">
        <v>23</v>
      </c>
      <c r="OF549" t="n">
        <v>23</v>
      </c>
      <c r="OG549" t="n">
        <v>23</v>
      </c>
      <c r="OH549" t="n">
        <v>23</v>
      </c>
      <c r="OI549" t="n">
        <v>23</v>
      </c>
      <c r="OJ549" t="n">
        <v>23</v>
      </c>
      <c r="OK549" t="n">
        <v>23</v>
      </c>
      <c r="OL549" t="n">
        <v>23</v>
      </c>
      <c r="OM549" t="n">
        <v>23</v>
      </c>
      <c r="ON549" t="n">
        <v>23</v>
      </c>
      <c r="OO549" t="n">
        <v>23</v>
      </c>
      <c r="OP549" t="n">
        <v>23</v>
      </c>
      <c r="OQ549" t="n">
        <v>23</v>
      </c>
      <c r="OR549" t="n">
        <v>23</v>
      </c>
      <c r="OS549" t="n">
        <v>23</v>
      </c>
      <c r="OT549" t="n">
        <v>23</v>
      </c>
      <c r="OU549" t="n">
        <v>23</v>
      </c>
      <c r="OV549" t="n">
        <v>23</v>
      </c>
      <c r="OW549" t="n">
        <v>23</v>
      </c>
      <c r="OX549" t="n">
        <v>23</v>
      </c>
      <c r="OY549" t="n">
        <v>23</v>
      </c>
      <c r="OZ549" t="n">
        <v>23</v>
      </c>
      <c r="PA549" t="n">
        <v>23</v>
      </c>
      <c r="PB549" t="n">
        <v>23</v>
      </c>
      <c r="PC549" t="n">
        <v>23</v>
      </c>
      <c r="PD549" t="n">
        <v>23</v>
      </c>
      <c r="PE549" t="n">
        <v>23</v>
      </c>
      <c r="PF549" t="n">
        <v>23</v>
      </c>
      <c r="PG549" t="n">
        <v>23</v>
      </c>
      <c r="PH549" t="n">
        <v>23</v>
      </c>
      <c r="PI549" t="n">
        <v>23</v>
      </c>
      <c r="PJ549" t="n">
        <v>23</v>
      </c>
      <c r="PK549" t="n">
        <v>23</v>
      </c>
      <c r="PL549" t="n">
        <v>23</v>
      </c>
      <c r="PM549" t="n">
        <v>23</v>
      </c>
      <c r="PN549" t="n">
        <v>23</v>
      </c>
      <c r="PO549" t="n">
        <v>23</v>
      </c>
      <c r="PP549" t="n">
        <v>23</v>
      </c>
      <c r="PQ549" t="n">
        <v>23</v>
      </c>
      <c r="PR549" t="n">
        <v>23</v>
      </c>
      <c r="PS549" t="n">
        <v>23</v>
      </c>
      <c r="PT549" t="n">
        <v>23</v>
      </c>
      <c r="PU549" t="n">
        <v>23</v>
      </c>
      <c r="PV549" t="n">
        <v>23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23</v>
      </c>
      <c r="RF549" t="n">
        <v>23</v>
      </c>
      <c r="RG549" t="n">
        <v>23</v>
      </c>
      <c r="RH549" t="n">
        <v>23</v>
      </c>
      <c r="RI549" t="n">
        <v>23</v>
      </c>
      <c r="RJ549" t="n">
        <v>23</v>
      </c>
      <c r="RK549" t="n">
        <v>23</v>
      </c>
      <c r="RL549" t="n">
        <v>23</v>
      </c>
      <c r="RM549" t="n">
        <v>23</v>
      </c>
      <c r="RN549" t="n">
        <v>23</v>
      </c>
      <c r="RO549" t="n">
        <v>23</v>
      </c>
      <c r="RP549" t="n">
        <v>23</v>
      </c>
      <c r="RQ549" t="n">
        <v>23</v>
      </c>
      <c r="RR549" t="n">
        <v>23</v>
      </c>
      <c r="RS549" t="n">
        <v>23</v>
      </c>
      <c r="RT549" t="n">
        <v>23</v>
      </c>
      <c r="RU549" t="n">
        <v>23</v>
      </c>
      <c r="RV549" t="n">
        <v>23</v>
      </c>
      <c r="RW549" t="n">
        <v>23</v>
      </c>
      <c r="RX549" t="n">
        <v>23</v>
      </c>
      <c r="RY549" t="n">
        <v>23</v>
      </c>
      <c r="RZ549" t="n">
        <v>23</v>
      </c>
      <c r="SA549" t="n">
        <v>23</v>
      </c>
      <c r="SB549" t="n">
        <v>23</v>
      </c>
      <c r="SC549" t="n">
        <v>23</v>
      </c>
      <c r="SD549" t="n">
        <v>23</v>
      </c>
      <c r="SE549" t="n">
        <v>23</v>
      </c>
      <c r="SF549" t="n">
        <v>23</v>
      </c>
      <c r="SG549" t="n">
        <v>23</v>
      </c>
      <c r="SH549" t="n">
        <v>23</v>
      </c>
      <c r="SI549" t="n">
        <v>23</v>
      </c>
      <c r="SJ549" t="n">
        <v>23</v>
      </c>
      <c r="SK549" t="n">
        <v>23</v>
      </c>
      <c r="SL549" t="n">
        <v>23</v>
      </c>
      <c r="SM549" t="n">
        <v>23</v>
      </c>
      <c r="SN549" t="n">
        <v>23</v>
      </c>
      <c r="SO549" t="n">
        <v>23</v>
      </c>
      <c r="SP549" t="n">
        <v>23</v>
      </c>
      <c r="SQ549" t="n">
        <v>23</v>
      </c>
      <c r="SR549" t="n">
        <v>23</v>
      </c>
      <c r="SS549" t="n">
        <v>23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  <c r="XO549" t="n">
        <v>0</v>
      </c>
      <c r="XP549" t="n">
        <v>0</v>
      </c>
      <c r="XQ549" t="n">
        <v>0</v>
      </c>
      <c r="XR549" t="n">
        <v>0</v>
      </c>
      <c r="XS549" t="n">
        <v>0</v>
      </c>
      <c r="XT549" t="n">
        <v>0</v>
      </c>
      <c r="XU549" t="n">
        <v>0</v>
      </c>
      <c r="XV549" t="n">
        <v>0</v>
      </c>
      <c r="XW549" t="n">
        <v>0</v>
      </c>
      <c r="XX549" t="n">
        <v>0</v>
      </c>
      <c r="XY549" t="n">
        <v>0</v>
      </c>
      <c r="XZ549" t="n">
        <v>0</v>
      </c>
      <c r="YA549" t="n">
        <v>0</v>
      </c>
      <c r="YB549" t="n">
        <v>0</v>
      </c>
      <c r="YC549" t="n">
        <v>0</v>
      </c>
      <c r="YD549" t="n">
        <v>0</v>
      </c>
      <c r="YE549" t="n">
        <v>0</v>
      </c>
      <c r="YF549" t="n">
        <v>0</v>
      </c>
      <c r="YG549" t="n">
        <v>0</v>
      </c>
      <c r="YH549" t="n">
        <v>0</v>
      </c>
      <c r="YI549" t="n">
        <v>0</v>
      </c>
      <c r="YJ549" t="n">
        <v>0</v>
      </c>
      <c r="YK549" t="n">
        <v>0</v>
      </c>
      <c r="YL549" t="n">
        <v>0</v>
      </c>
      <c r="YM549" t="n">
        <v>0</v>
      </c>
      <c r="YN549" t="n">
        <v>0</v>
      </c>
      <c r="YO549" t="n">
        <v>0</v>
      </c>
      <c r="YP549" t="n">
        <v>0</v>
      </c>
      <c r="YQ549" t="n">
        <v>0</v>
      </c>
      <c r="YR549" t="n">
        <v>0</v>
      </c>
      <c r="YS549" t="n">
        <v>0</v>
      </c>
      <c r="YT549" t="n">
        <v>0</v>
      </c>
      <c r="YU549" t="n">
        <v>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0</v>
      </c>
      <c r="ZB549" t="n">
        <v>0</v>
      </c>
      <c r="ZC549" t="n">
        <v>0</v>
      </c>
      <c r="ZD549" t="n">
        <v>0</v>
      </c>
      <c r="ZE549" t="n">
        <v>0</v>
      </c>
      <c r="ZF549" t="n">
        <v>0</v>
      </c>
      <c r="ZG549" t="n">
        <v>0</v>
      </c>
      <c r="ZH549" t="n">
        <v>0</v>
      </c>
      <c r="ZI549" t="n">
        <v>0</v>
      </c>
      <c r="ZJ549" t="n">
        <v>0</v>
      </c>
      <c r="ZK549" t="n">
        <v>0</v>
      </c>
      <c r="ZL549" t="n">
        <v>0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2</v>
      </c>
    </row>
    <row r="550" ht="11.25" customHeight="1">
      <c r="A550" t="n">
        <v>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23</v>
      </c>
      <c r="NY550" t="n">
        <v>23</v>
      </c>
      <c r="NZ550" t="n">
        <v>23</v>
      </c>
      <c r="OA550" t="n">
        <v>23</v>
      </c>
      <c r="OB550" t="n">
        <v>23</v>
      </c>
      <c r="OC550" t="n">
        <v>23</v>
      </c>
      <c r="OD550" t="n">
        <v>23</v>
      </c>
      <c r="OE550" t="n">
        <v>23</v>
      </c>
      <c r="OF550" t="n">
        <v>23</v>
      </c>
      <c r="OG550" t="n">
        <v>23</v>
      </c>
      <c r="OH550" t="n">
        <v>23</v>
      </c>
      <c r="OI550" t="n">
        <v>23</v>
      </c>
      <c r="OJ550" t="n">
        <v>23</v>
      </c>
      <c r="OK550" t="n">
        <v>23</v>
      </c>
      <c r="OL550" t="n">
        <v>23</v>
      </c>
      <c r="OM550" t="n">
        <v>23</v>
      </c>
      <c r="ON550" t="n">
        <v>23</v>
      </c>
      <c r="OO550" t="n">
        <v>23</v>
      </c>
      <c r="OP550" t="n">
        <v>23</v>
      </c>
      <c r="OQ550" t="n">
        <v>23</v>
      </c>
      <c r="OR550" t="n">
        <v>23</v>
      </c>
      <c r="OS550" t="n">
        <v>23</v>
      </c>
      <c r="OT550" t="n">
        <v>23</v>
      </c>
      <c r="OU550" t="n">
        <v>23</v>
      </c>
      <c r="OV550" t="n">
        <v>23</v>
      </c>
      <c r="OW550" t="n">
        <v>23</v>
      </c>
      <c r="OX550" t="n">
        <v>23</v>
      </c>
      <c r="OY550" t="n">
        <v>23</v>
      </c>
      <c r="OZ550" t="n">
        <v>23</v>
      </c>
      <c r="PA550" t="n">
        <v>23</v>
      </c>
      <c r="PB550" t="n">
        <v>23</v>
      </c>
      <c r="PC550" t="n">
        <v>23</v>
      </c>
      <c r="PD550" t="n">
        <v>23</v>
      </c>
      <c r="PE550" t="n">
        <v>23</v>
      </c>
      <c r="PF550" t="n">
        <v>23</v>
      </c>
      <c r="PG550" t="n">
        <v>23</v>
      </c>
      <c r="PH550" t="n">
        <v>23</v>
      </c>
      <c r="PI550" t="n">
        <v>23</v>
      </c>
      <c r="PJ550" t="n">
        <v>23</v>
      </c>
      <c r="PK550" t="n">
        <v>23</v>
      </c>
      <c r="PL550" t="n">
        <v>23</v>
      </c>
      <c r="PM550" t="n">
        <v>23</v>
      </c>
      <c r="PN550" t="n">
        <v>23</v>
      </c>
      <c r="PO550" t="n">
        <v>23</v>
      </c>
      <c r="PP550" t="n">
        <v>23</v>
      </c>
      <c r="PQ550" t="n">
        <v>23</v>
      </c>
      <c r="PR550" t="n">
        <v>23</v>
      </c>
      <c r="PS550" t="n">
        <v>23</v>
      </c>
      <c r="PT550" t="n">
        <v>23</v>
      </c>
      <c r="PU550" t="n">
        <v>23</v>
      </c>
      <c r="PV550" t="n">
        <v>23</v>
      </c>
      <c r="PW550" t="n">
        <v>23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23</v>
      </c>
      <c r="RG550" t="n">
        <v>23</v>
      </c>
      <c r="RH550" t="n">
        <v>23</v>
      </c>
      <c r="RI550" t="n">
        <v>23</v>
      </c>
      <c r="RJ550" t="n">
        <v>23</v>
      </c>
      <c r="RK550" t="n">
        <v>23</v>
      </c>
      <c r="RL550" t="n">
        <v>23</v>
      </c>
      <c r="RM550" t="n">
        <v>23</v>
      </c>
      <c r="RN550" t="n">
        <v>23</v>
      </c>
      <c r="RO550" t="n">
        <v>23</v>
      </c>
      <c r="RP550" t="n">
        <v>23</v>
      </c>
      <c r="RQ550" t="n">
        <v>23</v>
      </c>
      <c r="RR550" t="n">
        <v>23</v>
      </c>
      <c r="RS550" t="n">
        <v>23</v>
      </c>
      <c r="RT550" t="n">
        <v>23</v>
      </c>
      <c r="RU550" t="n">
        <v>23</v>
      </c>
      <c r="RV550" t="n">
        <v>23</v>
      </c>
      <c r="RW550" t="n">
        <v>23</v>
      </c>
      <c r="RX550" t="n">
        <v>23</v>
      </c>
      <c r="RY550" t="n">
        <v>23</v>
      </c>
      <c r="RZ550" t="n">
        <v>23</v>
      </c>
      <c r="SA550" t="n">
        <v>23</v>
      </c>
      <c r="SB550" t="n">
        <v>23</v>
      </c>
      <c r="SC550" t="n">
        <v>23</v>
      </c>
      <c r="SD550" t="n">
        <v>23</v>
      </c>
      <c r="SE550" t="n">
        <v>23</v>
      </c>
      <c r="SF550" t="n">
        <v>23</v>
      </c>
      <c r="SG550" t="n">
        <v>23</v>
      </c>
      <c r="SH550" t="n">
        <v>23</v>
      </c>
      <c r="SI550" t="n">
        <v>23</v>
      </c>
      <c r="SJ550" t="n">
        <v>23</v>
      </c>
      <c r="SK550" t="n">
        <v>23</v>
      </c>
      <c r="SL550" t="n">
        <v>23</v>
      </c>
      <c r="SM550" t="n">
        <v>23</v>
      </c>
      <c r="SN550" t="n">
        <v>23</v>
      </c>
      <c r="SO550" t="n">
        <v>23</v>
      </c>
      <c r="SP550" t="n">
        <v>23</v>
      </c>
      <c r="SQ550" t="n">
        <v>23</v>
      </c>
      <c r="SR550" t="n">
        <v>23</v>
      </c>
      <c r="SS550" t="n">
        <v>23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  <c r="XO550" t="n">
        <v>0</v>
      </c>
      <c r="XP550" t="n">
        <v>0</v>
      </c>
      <c r="XQ550" t="n">
        <v>0</v>
      </c>
      <c r="XR550" t="n">
        <v>0</v>
      </c>
      <c r="XS550" t="n">
        <v>0</v>
      </c>
      <c r="XT550" t="n">
        <v>0</v>
      </c>
      <c r="XU550" t="n">
        <v>0</v>
      </c>
      <c r="XV550" t="n">
        <v>0</v>
      </c>
      <c r="XW550" t="n">
        <v>0</v>
      </c>
      <c r="XX550" t="n">
        <v>0</v>
      </c>
      <c r="XY550" t="n">
        <v>0</v>
      </c>
      <c r="XZ550" t="n">
        <v>0</v>
      </c>
      <c r="YA550" t="n">
        <v>0</v>
      </c>
      <c r="YB550" t="n">
        <v>0</v>
      </c>
      <c r="YC550" t="n">
        <v>0</v>
      </c>
      <c r="YD550" t="n">
        <v>0</v>
      </c>
      <c r="YE550" t="n">
        <v>0</v>
      </c>
      <c r="YF550" t="n">
        <v>0</v>
      </c>
      <c r="YG550" t="n">
        <v>0</v>
      </c>
      <c r="YH550" t="n">
        <v>0</v>
      </c>
      <c r="YI550" t="n">
        <v>0</v>
      </c>
      <c r="YJ550" t="n">
        <v>0</v>
      </c>
      <c r="YK550" t="n">
        <v>0</v>
      </c>
      <c r="YL550" t="n">
        <v>0</v>
      </c>
      <c r="YM550" t="n">
        <v>0</v>
      </c>
      <c r="YN550" t="n">
        <v>0</v>
      </c>
      <c r="YO550" t="n">
        <v>0</v>
      </c>
      <c r="YP550" t="n">
        <v>0</v>
      </c>
      <c r="YQ550" t="n">
        <v>0</v>
      </c>
      <c r="YR550" t="n">
        <v>0</v>
      </c>
      <c r="YS550" t="n">
        <v>0</v>
      </c>
      <c r="YT550" t="n">
        <v>0</v>
      </c>
      <c r="YU550" t="n">
        <v>0</v>
      </c>
      <c r="YV550" t="n">
        <v>0</v>
      </c>
      <c r="YW550" t="n">
        <v>0</v>
      </c>
      <c r="YX550" t="n">
        <v>0</v>
      </c>
      <c r="YY550" t="n">
        <v>0</v>
      </c>
      <c r="YZ550" t="n">
        <v>0</v>
      </c>
      <c r="ZA550" t="n">
        <v>0</v>
      </c>
      <c r="ZB550" t="n">
        <v>0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0</v>
      </c>
      <c r="ZI550" t="n">
        <v>0</v>
      </c>
      <c r="ZJ550" t="n">
        <v>0</v>
      </c>
      <c r="ZK550" t="n">
        <v>0</v>
      </c>
      <c r="ZL550" t="n">
        <v>0</v>
      </c>
      <c r="ZM550" t="n">
        <v>0</v>
      </c>
      <c r="ZN550" t="n">
        <v>0</v>
      </c>
      <c r="ZO550" t="n">
        <v>0</v>
      </c>
      <c r="ZP550" t="n">
        <v>0</v>
      </c>
      <c r="ZQ550" t="n">
        <v>0</v>
      </c>
      <c r="ZR550" t="n">
        <v>0</v>
      </c>
      <c r="ZS550" t="n">
        <v>2</v>
      </c>
    </row>
    <row r="551" ht="11.25" customHeight="1">
      <c r="A551" t="n">
        <v>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23</v>
      </c>
      <c r="NZ551" t="n">
        <v>23</v>
      </c>
      <c r="OA551" t="n">
        <v>23</v>
      </c>
      <c r="OB551" t="n">
        <v>23</v>
      </c>
      <c r="OC551" t="n">
        <v>23</v>
      </c>
      <c r="OD551" t="n">
        <v>23</v>
      </c>
      <c r="OE551" t="n">
        <v>23</v>
      </c>
      <c r="OF551" t="n">
        <v>23</v>
      </c>
      <c r="OG551" t="n">
        <v>23</v>
      </c>
      <c r="OH551" t="n">
        <v>23</v>
      </c>
      <c r="OI551" t="n">
        <v>23</v>
      </c>
      <c r="OJ551" t="n">
        <v>23</v>
      </c>
      <c r="OK551" t="n">
        <v>23</v>
      </c>
      <c r="OL551" t="n">
        <v>23</v>
      </c>
      <c r="OM551" t="n">
        <v>23</v>
      </c>
      <c r="ON551" t="n">
        <v>23</v>
      </c>
      <c r="OO551" t="n">
        <v>23</v>
      </c>
      <c r="OP551" t="n">
        <v>23</v>
      </c>
      <c r="OQ551" t="n">
        <v>23</v>
      </c>
      <c r="OR551" t="n">
        <v>23</v>
      </c>
      <c r="OS551" t="n">
        <v>23</v>
      </c>
      <c r="OT551" t="n">
        <v>23</v>
      </c>
      <c r="OU551" t="n">
        <v>23</v>
      </c>
      <c r="OV551" t="n">
        <v>23</v>
      </c>
      <c r="OW551" t="n">
        <v>23</v>
      </c>
      <c r="OX551" t="n">
        <v>23</v>
      </c>
      <c r="OY551" t="n">
        <v>23</v>
      </c>
      <c r="OZ551" t="n">
        <v>23</v>
      </c>
      <c r="PA551" t="n">
        <v>23</v>
      </c>
      <c r="PB551" t="n">
        <v>23</v>
      </c>
      <c r="PC551" t="n">
        <v>23</v>
      </c>
      <c r="PD551" t="n">
        <v>23</v>
      </c>
      <c r="PE551" t="n">
        <v>23</v>
      </c>
      <c r="PF551" t="n">
        <v>23</v>
      </c>
      <c r="PG551" t="n">
        <v>23</v>
      </c>
      <c r="PH551" t="n">
        <v>23</v>
      </c>
      <c r="PI551" t="n">
        <v>23</v>
      </c>
      <c r="PJ551" t="n">
        <v>23</v>
      </c>
      <c r="PK551" t="n">
        <v>23</v>
      </c>
      <c r="PL551" t="n">
        <v>23</v>
      </c>
      <c r="PM551" t="n">
        <v>23</v>
      </c>
      <c r="PN551" t="n">
        <v>23</v>
      </c>
      <c r="PO551" t="n">
        <v>23</v>
      </c>
      <c r="PP551" t="n">
        <v>23</v>
      </c>
      <c r="PQ551" t="n">
        <v>23</v>
      </c>
      <c r="PR551" t="n">
        <v>23</v>
      </c>
      <c r="PS551" t="n">
        <v>23</v>
      </c>
      <c r="PT551" t="n">
        <v>23</v>
      </c>
      <c r="PU551" t="n">
        <v>23</v>
      </c>
      <c r="PV551" t="n">
        <v>23</v>
      </c>
      <c r="PW551" t="n">
        <v>23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23</v>
      </c>
      <c r="RH551" t="n">
        <v>23</v>
      </c>
      <c r="RI551" t="n">
        <v>23</v>
      </c>
      <c r="RJ551" t="n">
        <v>23</v>
      </c>
      <c r="RK551" t="n">
        <v>23</v>
      </c>
      <c r="RL551" t="n">
        <v>23</v>
      </c>
      <c r="RM551" t="n">
        <v>23</v>
      </c>
      <c r="RN551" t="n">
        <v>23</v>
      </c>
      <c r="RO551" t="n">
        <v>23</v>
      </c>
      <c r="RP551" t="n">
        <v>23</v>
      </c>
      <c r="RQ551" t="n">
        <v>23</v>
      </c>
      <c r="RR551" t="n">
        <v>23</v>
      </c>
      <c r="RS551" t="n">
        <v>23</v>
      </c>
      <c r="RT551" t="n">
        <v>23</v>
      </c>
      <c r="RU551" t="n">
        <v>23</v>
      </c>
      <c r="RV551" t="n">
        <v>23</v>
      </c>
      <c r="RW551" t="n">
        <v>23</v>
      </c>
      <c r="RX551" t="n">
        <v>23</v>
      </c>
      <c r="RY551" t="n">
        <v>23</v>
      </c>
      <c r="RZ551" t="n">
        <v>23</v>
      </c>
      <c r="SA551" t="n">
        <v>23</v>
      </c>
      <c r="SB551" t="n">
        <v>23</v>
      </c>
      <c r="SC551" t="n">
        <v>23</v>
      </c>
      <c r="SD551" t="n">
        <v>23</v>
      </c>
      <c r="SE551" t="n">
        <v>23</v>
      </c>
      <c r="SF551" t="n">
        <v>23</v>
      </c>
      <c r="SG551" t="n">
        <v>23</v>
      </c>
      <c r="SH551" t="n">
        <v>23</v>
      </c>
      <c r="SI551" t="n">
        <v>23</v>
      </c>
      <c r="SJ551" t="n">
        <v>23</v>
      </c>
      <c r="SK551" t="n">
        <v>23</v>
      </c>
      <c r="SL551" t="n">
        <v>23</v>
      </c>
      <c r="SM551" t="n">
        <v>23</v>
      </c>
      <c r="SN551" t="n">
        <v>23</v>
      </c>
      <c r="SO551" t="n">
        <v>23</v>
      </c>
      <c r="SP551" t="n">
        <v>23</v>
      </c>
      <c r="SQ551" t="n">
        <v>23</v>
      </c>
      <c r="SR551" t="n">
        <v>23</v>
      </c>
      <c r="SS551" t="n">
        <v>23</v>
      </c>
      <c r="ST551" t="n">
        <v>23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  <c r="XO551" t="n">
        <v>0</v>
      </c>
      <c r="XP551" t="n">
        <v>0</v>
      </c>
      <c r="XQ551" t="n">
        <v>0</v>
      </c>
      <c r="XR551" t="n">
        <v>0</v>
      </c>
      <c r="XS551" t="n">
        <v>0</v>
      </c>
      <c r="XT551" t="n">
        <v>0</v>
      </c>
      <c r="XU551" t="n">
        <v>0</v>
      </c>
      <c r="XV551" t="n">
        <v>0</v>
      </c>
      <c r="XW551" t="n">
        <v>0</v>
      </c>
      <c r="XX551" t="n">
        <v>0</v>
      </c>
      <c r="XY551" t="n">
        <v>0</v>
      </c>
      <c r="XZ551" t="n">
        <v>0</v>
      </c>
      <c r="YA551" t="n">
        <v>0</v>
      </c>
      <c r="YB551" t="n">
        <v>0</v>
      </c>
      <c r="YC551" t="n">
        <v>0</v>
      </c>
      <c r="YD551" t="n">
        <v>0</v>
      </c>
      <c r="YE551" t="n">
        <v>0</v>
      </c>
      <c r="YF551" t="n">
        <v>0</v>
      </c>
      <c r="YG551" t="n">
        <v>0</v>
      </c>
      <c r="YH551" t="n">
        <v>0</v>
      </c>
      <c r="YI551" t="n">
        <v>0</v>
      </c>
      <c r="YJ551" t="n">
        <v>0</v>
      </c>
      <c r="YK551" t="n">
        <v>0</v>
      </c>
      <c r="YL551" t="n">
        <v>0</v>
      </c>
      <c r="YM551" t="n">
        <v>0</v>
      </c>
      <c r="YN551" t="n">
        <v>0</v>
      </c>
      <c r="YO551" t="n">
        <v>0</v>
      </c>
      <c r="YP551" t="n">
        <v>0</v>
      </c>
      <c r="YQ551" t="n">
        <v>0</v>
      </c>
      <c r="YR551" t="n">
        <v>0</v>
      </c>
      <c r="YS551" t="n">
        <v>0</v>
      </c>
      <c r="YT551" t="n">
        <v>0</v>
      </c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0</v>
      </c>
      <c r="ZA551" t="n">
        <v>0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0</v>
      </c>
      <c r="ZK551" t="n">
        <v>0</v>
      </c>
      <c r="ZL551" t="n">
        <v>0</v>
      </c>
      <c r="ZM551" t="n">
        <v>0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2</v>
      </c>
    </row>
    <row r="552" ht="11.25" customHeight="1">
      <c r="A552" t="n">
        <v>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23</v>
      </c>
      <c r="NZ552" t="n">
        <v>23</v>
      </c>
      <c r="OA552" t="n">
        <v>23</v>
      </c>
      <c r="OB552" t="n">
        <v>23</v>
      </c>
      <c r="OC552" t="n">
        <v>23</v>
      </c>
      <c r="OD552" t="n">
        <v>23</v>
      </c>
      <c r="OE552" t="n">
        <v>23</v>
      </c>
      <c r="OF552" t="n">
        <v>23</v>
      </c>
      <c r="OG552" t="n">
        <v>23</v>
      </c>
      <c r="OH552" t="n">
        <v>23</v>
      </c>
      <c r="OI552" t="n">
        <v>23</v>
      </c>
      <c r="OJ552" t="n">
        <v>23</v>
      </c>
      <c r="OK552" t="n">
        <v>23</v>
      </c>
      <c r="OL552" t="n">
        <v>23</v>
      </c>
      <c r="OM552" t="n">
        <v>23</v>
      </c>
      <c r="ON552" t="n">
        <v>23</v>
      </c>
      <c r="OO552" t="n">
        <v>23</v>
      </c>
      <c r="OP552" t="n">
        <v>23</v>
      </c>
      <c r="OQ552" t="n">
        <v>23</v>
      </c>
      <c r="OR552" t="n">
        <v>23</v>
      </c>
      <c r="OS552" t="n">
        <v>23</v>
      </c>
      <c r="OT552" t="n">
        <v>23</v>
      </c>
      <c r="OU552" t="n">
        <v>23</v>
      </c>
      <c r="OV552" t="n">
        <v>23</v>
      </c>
      <c r="OW552" t="n">
        <v>23</v>
      </c>
      <c r="OX552" t="n">
        <v>23</v>
      </c>
      <c r="OY552" t="n">
        <v>23</v>
      </c>
      <c r="OZ552" t="n">
        <v>23</v>
      </c>
      <c r="PA552" t="n">
        <v>23</v>
      </c>
      <c r="PB552" t="n">
        <v>23</v>
      </c>
      <c r="PC552" t="n">
        <v>23</v>
      </c>
      <c r="PD552" t="n">
        <v>23</v>
      </c>
      <c r="PE552" t="n">
        <v>23</v>
      </c>
      <c r="PF552" t="n">
        <v>23</v>
      </c>
      <c r="PG552" t="n">
        <v>23</v>
      </c>
      <c r="PH552" t="n">
        <v>23</v>
      </c>
      <c r="PI552" t="n">
        <v>23</v>
      </c>
      <c r="PJ552" t="n">
        <v>23</v>
      </c>
      <c r="PK552" t="n">
        <v>23</v>
      </c>
      <c r="PL552" t="n">
        <v>23</v>
      </c>
      <c r="PM552" t="n">
        <v>23</v>
      </c>
      <c r="PN552" t="n">
        <v>23</v>
      </c>
      <c r="PO552" t="n">
        <v>23</v>
      </c>
      <c r="PP552" t="n">
        <v>23</v>
      </c>
      <c r="PQ552" t="n">
        <v>23</v>
      </c>
      <c r="PR552" t="n">
        <v>23</v>
      </c>
      <c r="PS552" t="n">
        <v>23</v>
      </c>
      <c r="PT552" t="n">
        <v>23</v>
      </c>
      <c r="PU552" t="n">
        <v>23</v>
      </c>
      <c r="PV552" t="n">
        <v>23</v>
      </c>
      <c r="PW552" t="n">
        <v>23</v>
      </c>
      <c r="PX552" t="n">
        <v>23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23</v>
      </c>
      <c r="RH552" t="n">
        <v>23</v>
      </c>
      <c r="RI552" t="n">
        <v>23</v>
      </c>
      <c r="RJ552" t="n">
        <v>23</v>
      </c>
      <c r="RK552" t="n">
        <v>23</v>
      </c>
      <c r="RL552" t="n">
        <v>23</v>
      </c>
      <c r="RM552" t="n">
        <v>23</v>
      </c>
      <c r="RN552" t="n">
        <v>23</v>
      </c>
      <c r="RO552" t="n">
        <v>23</v>
      </c>
      <c r="RP552" t="n">
        <v>23</v>
      </c>
      <c r="RQ552" t="n">
        <v>23</v>
      </c>
      <c r="RR552" t="n">
        <v>23</v>
      </c>
      <c r="RS552" t="n">
        <v>23</v>
      </c>
      <c r="RT552" t="n">
        <v>23</v>
      </c>
      <c r="RU552" t="n">
        <v>23</v>
      </c>
      <c r="RV552" t="n">
        <v>23</v>
      </c>
      <c r="RW552" t="n">
        <v>23</v>
      </c>
      <c r="RX552" t="n">
        <v>23</v>
      </c>
      <c r="RY552" t="n">
        <v>23</v>
      </c>
      <c r="RZ552" t="n">
        <v>23</v>
      </c>
      <c r="SA552" t="n">
        <v>23</v>
      </c>
      <c r="SB552" t="n">
        <v>23</v>
      </c>
      <c r="SC552" t="n">
        <v>23</v>
      </c>
      <c r="SD552" t="n">
        <v>23</v>
      </c>
      <c r="SE552" t="n">
        <v>23</v>
      </c>
      <c r="SF552" t="n">
        <v>23</v>
      </c>
      <c r="SG552" t="n">
        <v>23</v>
      </c>
      <c r="SH552" t="n">
        <v>23</v>
      </c>
      <c r="SI552" t="n">
        <v>23</v>
      </c>
      <c r="SJ552" t="n">
        <v>23</v>
      </c>
      <c r="SK552" t="n">
        <v>23</v>
      </c>
      <c r="SL552" t="n">
        <v>23</v>
      </c>
      <c r="SM552" t="n">
        <v>23</v>
      </c>
      <c r="SN552" t="n">
        <v>23</v>
      </c>
      <c r="SO552" t="n">
        <v>23</v>
      </c>
      <c r="SP552" t="n">
        <v>23</v>
      </c>
      <c r="SQ552" t="n">
        <v>23</v>
      </c>
      <c r="SR552" t="n">
        <v>23</v>
      </c>
      <c r="SS552" t="n">
        <v>23</v>
      </c>
      <c r="ST552" t="n">
        <v>23</v>
      </c>
      <c r="SU552" t="n">
        <v>23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  <c r="XO552" t="n">
        <v>0</v>
      </c>
      <c r="XP552" t="n">
        <v>0</v>
      </c>
      <c r="XQ552" t="n">
        <v>0</v>
      </c>
      <c r="XR552" t="n">
        <v>0</v>
      </c>
      <c r="XS552" t="n">
        <v>0</v>
      </c>
      <c r="XT552" t="n">
        <v>0</v>
      </c>
      <c r="XU552" t="n">
        <v>0</v>
      </c>
      <c r="XV552" t="n">
        <v>0</v>
      </c>
      <c r="XW552" t="n">
        <v>0</v>
      </c>
      <c r="XX552" t="n">
        <v>0</v>
      </c>
      <c r="XY552" t="n">
        <v>0</v>
      </c>
      <c r="XZ552" t="n">
        <v>0</v>
      </c>
      <c r="YA552" t="n">
        <v>0</v>
      </c>
      <c r="YB552" t="n">
        <v>0</v>
      </c>
      <c r="YC552" t="n">
        <v>0</v>
      </c>
      <c r="YD552" t="n">
        <v>0</v>
      </c>
      <c r="YE552" t="n">
        <v>0</v>
      </c>
      <c r="YF552" t="n">
        <v>0</v>
      </c>
      <c r="YG552" t="n">
        <v>0</v>
      </c>
      <c r="YH552" t="n">
        <v>0</v>
      </c>
      <c r="YI552" t="n">
        <v>0</v>
      </c>
      <c r="YJ552" t="n">
        <v>0</v>
      </c>
      <c r="YK552" t="n">
        <v>0</v>
      </c>
      <c r="YL552" t="n">
        <v>0</v>
      </c>
      <c r="YM552" t="n">
        <v>0</v>
      </c>
      <c r="YN552" t="n">
        <v>0</v>
      </c>
      <c r="YO552" t="n">
        <v>0</v>
      </c>
      <c r="YP552" t="n">
        <v>0</v>
      </c>
      <c r="YQ552" t="n">
        <v>0</v>
      </c>
      <c r="YR552" t="n">
        <v>0</v>
      </c>
      <c r="YS552" t="n">
        <v>0</v>
      </c>
      <c r="YT552" t="n">
        <v>0</v>
      </c>
      <c r="YU552" t="n">
        <v>0</v>
      </c>
      <c r="YV552" t="n">
        <v>0</v>
      </c>
      <c r="YW552" t="n">
        <v>0</v>
      </c>
      <c r="YX552" t="n">
        <v>0</v>
      </c>
      <c r="YY552" t="n">
        <v>0</v>
      </c>
      <c r="YZ552" t="n">
        <v>0</v>
      </c>
      <c r="ZA552" t="n">
        <v>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0</v>
      </c>
      <c r="ZL552" t="n">
        <v>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0</v>
      </c>
      <c r="ZS552" t="n">
        <v>2</v>
      </c>
    </row>
    <row r="553" ht="11.25" customHeight="1">
      <c r="A553" t="n">
        <v>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23</v>
      </c>
      <c r="OA553" t="n">
        <v>23</v>
      </c>
      <c r="OB553" t="n">
        <v>23</v>
      </c>
      <c r="OC553" t="n">
        <v>23</v>
      </c>
      <c r="OD553" t="n">
        <v>23</v>
      </c>
      <c r="OE553" t="n">
        <v>23</v>
      </c>
      <c r="OF553" t="n">
        <v>23</v>
      </c>
      <c r="OG553" t="n">
        <v>23</v>
      </c>
      <c r="OH553" t="n">
        <v>23</v>
      </c>
      <c r="OI553" t="n">
        <v>23</v>
      </c>
      <c r="OJ553" t="n">
        <v>23</v>
      </c>
      <c r="OK553" t="n">
        <v>23</v>
      </c>
      <c r="OL553" t="n">
        <v>23</v>
      </c>
      <c r="OM553" t="n">
        <v>23</v>
      </c>
      <c r="ON553" t="n">
        <v>23</v>
      </c>
      <c r="OO553" t="n">
        <v>23</v>
      </c>
      <c r="OP553" t="n">
        <v>23</v>
      </c>
      <c r="OQ553" t="n">
        <v>23</v>
      </c>
      <c r="OR553" t="n">
        <v>23</v>
      </c>
      <c r="OS553" t="n">
        <v>23</v>
      </c>
      <c r="OT553" t="n">
        <v>23</v>
      </c>
      <c r="OU553" t="n">
        <v>23</v>
      </c>
      <c r="OV553" t="n">
        <v>23</v>
      </c>
      <c r="OW553" t="n">
        <v>23</v>
      </c>
      <c r="OX553" t="n">
        <v>23</v>
      </c>
      <c r="OY553" t="n">
        <v>23</v>
      </c>
      <c r="OZ553" t="n">
        <v>23</v>
      </c>
      <c r="PA553" t="n">
        <v>23</v>
      </c>
      <c r="PB553" t="n">
        <v>23</v>
      </c>
      <c r="PC553" t="n">
        <v>23</v>
      </c>
      <c r="PD553" t="n">
        <v>23</v>
      </c>
      <c r="PE553" t="n">
        <v>23</v>
      </c>
      <c r="PF553" t="n">
        <v>23</v>
      </c>
      <c r="PG553" t="n">
        <v>23</v>
      </c>
      <c r="PH553" t="n">
        <v>23</v>
      </c>
      <c r="PI553" t="n">
        <v>23</v>
      </c>
      <c r="PJ553" t="n">
        <v>23</v>
      </c>
      <c r="PK553" t="n">
        <v>23</v>
      </c>
      <c r="PL553" t="n">
        <v>23</v>
      </c>
      <c r="PM553" t="n">
        <v>23</v>
      </c>
      <c r="PN553" t="n">
        <v>23</v>
      </c>
      <c r="PO553" t="n">
        <v>23</v>
      </c>
      <c r="PP553" t="n">
        <v>23</v>
      </c>
      <c r="PQ553" t="n">
        <v>23</v>
      </c>
      <c r="PR553" t="n">
        <v>23</v>
      </c>
      <c r="PS553" t="n">
        <v>23</v>
      </c>
      <c r="PT553" t="n">
        <v>23</v>
      </c>
      <c r="PU553" t="n">
        <v>23</v>
      </c>
      <c r="PV553" t="n">
        <v>23</v>
      </c>
      <c r="PW553" t="n">
        <v>23</v>
      </c>
      <c r="PX553" t="n">
        <v>23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23</v>
      </c>
      <c r="RI553" t="n">
        <v>23</v>
      </c>
      <c r="RJ553" t="n">
        <v>23</v>
      </c>
      <c r="RK553" t="n">
        <v>23</v>
      </c>
      <c r="RL553" t="n">
        <v>23</v>
      </c>
      <c r="RM553" t="n">
        <v>23</v>
      </c>
      <c r="RN553" t="n">
        <v>23</v>
      </c>
      <c r="RO553" t="n">
        <v>23</v>
      </c>
      <c r="RP553" t="n">
        <v>23</v>
      </c>
      <c r="RQ553" t="n">
        <v>23</v>
      </c>
      <c r="RR553" t="n">
        <v>23</v>
      </c>
      <c r="RS553" t="n">
        <v>23</v>
      </c>
      <c r="RT553" t="n">
        <v>23</v>
      </c>
      <c r="RU553" t="n">
        <v>23</v>
      </c>
      <c r="RV553" t="n">
        <v>23</v>
      </c>
      <c r="RW553" t="n">
        <v>23</v>
      </c>
      <c r="RX553" t="n">
        <v>23</v>
      </c>
      <c r="RY553" t="n">
        <v>23</v>
      </c>
      <c r="RZ553" t="n">
        <v>23</v>
      </c>
      <c r="SA553" t="n">
        <v>23</v>
      </c>
      <c r="SB553" t="n">
        <v>23</v>
      </c>
      <c r="SC553" t="n">
        <v>23</v>
      </c>
      <c r="SD553" t="n">
        <v>23</v>
      </c>
      <c r="SE553" t="n">
        <v>23</v>
      </c>
      <c r="SF553" t="n">
        <v>23</v>
      </c>
      <c r="SG553" t="n">
        <v>23</v>
      </c>
      <c r="SH553" t="n">
        <v>23</v>
      </c>
      <c r="SI553" t="n">
        <v>23</v>
      </c>
      <c r="SJ553" t="n">
        <v>23</v>
      </c>
      <c r="SK553" t="n">
        <v>23</v>
      </c>
      <c r="SL553" t="n">
        <v>23</v>
      </c>
      <c r="SM553" t="n">
        <v>23</v>
      </c>
      <c r="SN553" t="n">
        <v>23</v>
      </c>
      <c r="SO553" t="n">
        <v>23</v>
      </c>
      <c r="SP553" t="n">
        <v>23</v>
      </c>
      <c r="SQ553" t="n">
        <v>23</v>
      </c>
      <c r="SR553" t="n">
        <v>23</v>
      </c>
      <c r="SS553" t="n">
        <v>23</v>
      </c>
      <c r="ST553" t="n">
        <v>23</v>
      </c>
      <c r="SU553" t="n">
        <v>23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  <c r="XM553" t="n">
        <v>0</v>
      </c>
      <c r="XN553" t="n">
        <v>0</v>
      </c>
      <c r="XO553" t="n">
        <v>0</v>
      </c>
      <c r="XP553" t="n">
        <v>0</v>
      </c>
      <c r="XQ553" t="n">
        <v>0</v>
      </c>
      <c r="XR553" t="n">
        <v>0</v>
      </c>
      <c r="XS553" t="n">
        <v>0</v>
      </c>
      <c r="XT553" t="n">
        <v>0</v>
      </c>
      <c r="XU553" t="n">
        <v>0</v>
      </c>
      <c r="XV553" t="n">
        <v>0</v>
      </c>
      <c r="XW553" t="n">
        <v>0</v>
      </c>
      <c r="XX553" t="n">
        <v>0</v>
      </c>
      <c r="XY553" t="n">
        <v>0</v>
      </c>
      <c r="XZ553" t="n">
        <v>0</v>
      </c>
      <c r="YA553" t="n">
        <v>0</v>
      </c>
      <c r="YB553" t="n">
        <v>0</v>
      </c>
      <c r="YC553" t="n">
        <v>0</v>
      </c>
      <c r="YD553" t="n">
        <v>0</v>
      </c>
      <c r="YE553" t="n">
        <v>0</v>
      </c>
      <c r="YF553" t="n">
        <v>0</v>
      </c>
      <c r="YG553" t="n">
        <v>0</v>
      </c>
      <c r="YH553" t="n">
        <v>0</v>
      </c>
      <c r="YI553" t="n">
        <v>0</v>
      </c>
      <c r="YJ553" t="n">
        <v>0</v>
      </c>
      <c r="YK553" t="n">
        <v>0</v>
      </c>
      <c r="YL553" t="n">
        <v>0</v>
      </c>
      <c r="YM553" t="n">
        <v>0</v>
      </c>
      <c r="YN553" t="n">
        <v>0</v>
      </c>
      <c r="YO553" t="n">
        <v>0</v>
      </c>
      <c r="YP553" t="n">
        <v>0</v>
      </c>
      <c r="YQ553" t="n">
        <v>0</v>
      </c>
      <c r="YR553" t="n">
        <v>0</v>
      </c>
      <c r="YS553" t="n">
        <v>0</v>
      </c>
      <c r="YT553" t="n">
        <v>0</v>
      </c>
      <c r="YU553" t="n">
        <v>0</v>
      </c>
      <c r="YV553" t="n">
        <v>0</v>
      </c>
      <c r="YW553" t="n">
        <v>0</v>
      </c>
      <c r="YX553" t="n">
        <v>0</v>
      </c>
      <c r="YY553" t="n">
        <v>0</v>
      </c>
      <c r="YZ553" t="n">
        <v>0</v>
      </c>
      <c r="ZA553" t="n">
        <v>0</v>
      </c>
      <c r="ZB553" t="n">
        <v>0</v>
      </c>
      <c r="ZC553" t="n">
        <v>0</v>
      </c>
      <c r="ZD553" t="n">
        <v>0</v>
      </c>
      <c r="ZE553" t="n">
        <v>0</v>
      </c>
      <c r="ZF553" t="n">
        <v>0</v>
      </c>
      <c r="ZG553" t="n">
        <v>0</v>
      </c>
      <c r="ZH553" t="n">
        <v>0</v>
      </c>
      <c r="ZI553" t="n">
        <v>0</v>
      </c>
      <c r="ZJ553" t="n">
        <v>0</v>
      </c>
      <c r="ZK553" t="n">
        <v>0</v>
      </c>
      <c r="ZL553" t="n">
        <v>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0</v>
      </c>
      <c r="ZS553" t="n">
        <v>2</v>
      </c>
    </row>
    <row r="554" ht="11.25" customHeight="1">
      <c r="A554" t="n">
        <v>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23</v>
      </c>
      <c r="OA554" t="n">
        <v>23</v>
      </c>
      <c r="OB554" t="n">
        <v>23</v>
      </c>
      <c r="OC554" t="n">
        <v>23</v>
      </c>
      <c r="OD554" t="n">
        <v>23</v>
      </c>
      <c r="OE554" t="n">
        <v>23</v>
      </c>
      <c r="OF554" t="n">
        <v>23</v>
      </c>
      <c r="OG554" t="n">
        <v>23</v>
      </c>
      <c r="OH554" t="n">
        <v>23</v>
      </c>
      <c r="OI554" t="n">
        <v>23</v>
      </c>
      <c r="OJ554" t="n">
        <v>23</v>
      </c>
      <c r="OK554" t="n">
        <v>23</v>
      </c>
      <c r="OL554" t="n">
        <v>23</v>
      </c>
      <c r="OM554" t="n">
        <v>23</v>
      </c>
      <c r="ON554" t="n">
        <v>23</v>
      </c>
      <c r="OO554" t="n">
        <v>23</v>
      </c>
      <c r="OP554" t="n">
        <v>23</v>
      </c>
      <c r="OQ554" t="n">
        <v>23</v>
      </c>
      <c r="OR554" t="n">
        <v>23</v>
      </c>
      <c r="OS554" t="n">
        <v>23</v>
      </c>
      <c r="OT554" t="n">
        <v>23</v>
      </c>
      <c r="OU554" t="n">
        <v>23</v>
      </c>
      <c r="OV554" t="n">
        <v>23</v>
      </c>
      <c r="OW554" t="n">
        <v>23</v>
      </c>
      <c r="OX554" t="n">
        <v>23</v>
      </c>
      <c r="OY554" t="n">
        <v>23</v>
      </c>
      <c r="OZ554" t="n">
        <v>23</v>
      </c>
      <c r="PA554" t="n">
        <v>23</v>
      </c>
      <c r="PB554" t="n">
        <v>23</v>
      </c>
      <c r="PC554" t="n">
        <v>23</v>
      </c>
      <c r="PD554" t="n">
        <v>23</v>
      </c>
      <c r="PE554" t="n">
        <v>23</v>
      </c>
      <c r="PF554" t="n">
        <v>23</v>
      </c>
      <c r="PG554" t="n">
        <v>23</v>
      </c>
      <c r="PH554" t="n">
        <v>23</v>
      </c>
      <c r="PI554" t="n">
        <v>23</v>
      </c>
      <c r="PJ554" t="n">
        <v>23</v>
      </c>
      <c r="PK554" t="n">
        <v>23</v>
      </c>
      <c r="PL554" t="n">
        <v>23</v>
      </c>
      <c r="PM554" t="n">
        <v>23</v>
      </c>
      <c r="PN554" t="n">
        <v>23</v>
      </c>
      <c r="PO554" t="n">
        <v>23</v>
      </c>
      <c r="PP554" t="n">
        <v>23</v>
      </c>
      <c r="PQ554" t="n">
        <v>23</v>
      </c>
      <c r="PR554" t="n">
        <v>23</v>
      </c>
      <c r="PS554" t="n">
        <v>23</v>
      </c>
      <c r="PT554" t="n">
        <v>23</v>
      </c>
      <c r="PU554" t="n">
        <v>23</v>
      </c>
      <c r="PV554" t="n">
        <v>23</v>
      </c>
      <c r="PW554" t="n">
        <v>23</v>
      </c>
      <c r="PX554" t="n">
        <v>23</v>
      </c>
      <c r="PY554" t="n">
        <v>23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23</v>
      </c>
      <c r="RI554" t="n">
        <v>23</v>
      </c>
      <c r="RJ554" t="n">
        <v>23</v>
      </c>
      <c r="RK554" t="n">
        <v>23</v>
      </c>
      <c r="RL554" t="n">
        <v>23</v>
      </c>
      <c r="RM554" t="n">
        <v>23</v>
      </c>
      <c r="RN554" t="n">
        <v>23</v>
      </c>
      <c r="RO554" t="n">
        <v>23</v>
      </c>
      <c r="RP554" t="n">
        <v>23</v>
      </c>
      <c r="RQ554" t="n">
        <v>23</v>
      </c>
      <c r="RR554" t="n">
        <v>23</v>
      </c>
      <c r="RS554" t="n">
        <v>23</v>
      </c>
      <c r="RT554" t="n">
        <v>23</v>
      </c>
      <c r="RU554" t="n">
        <v>23</v>
      </c>
      <c r="RV554" t="n">
        <v>23</v>
      </c>
      <c r="RW554" t="n">
        <v>23</v>
      </c>
      <c r="RX554" t="n">
        <v>23</v>
      </c>
      <c r="RY554" t="n">
        <v>23</v>
      </c>
      <c r="RZ554" t="n">
        <v>23</v>
      </c>
      <c r="SA554" t="n">
        <v>23</v>
      </c>
      <c r="SB554" t="n">
        <v>23</v>
      </c>
      <c r="SC554" t="n">
        <v>23</v>
      </c>
      <c r="SD554" t="n">
        <v>23</v>
      </c>
      <c r="SE554" t="n">
        <v>23</v>
      </c>
      <c r="SF554" t="n">
        <v>23</v>
      </c>
      <c r="SG554" t="n">
        <v>23</v>
      </c>
      <c r="SH554" t="n">
        <v>23</v>
      </c>
      <c r="SI554" t="n">
        <v>23</v>
      </c>
      <c r="SJ554" t="n">
        <v>23</v>
      </c>
      <c r="SK554" t="n">
        <v>23</v>
      </c>
      <c r="SL554" t="n">
        <v>23</v>
      </c>
      <c r="SM554" t="n">
        <v>23</v>
      </c>
      <c r="SN554" t="n">
        <v>23</v>
      </c>
      <c r="SO554" t="n">
        <v>23</v>
      </c>
      <c r="SP554" t="n">
        <v>23</v>
      </c>
      <c r="SQ554" t="n">
        <v>23</v>
      </c>
      <c r="SR554" t="n">
        <v>23</v>
      </c>
      <c r="SS554" t="n">
        <v>23</v>
      </c>
      <c r="ST554" t="n">
        <v>23</v>
      </c>
      <c r="SU554" t="n">
        <v>23</v>
      </c>
      <c r="SV554" t="n">
        <v>23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  <c r="XM554" t="n">
        <v>0</v>
      </c>
      <c r="XN554" t="n">
        <v>0</v>
      </c>
      <c r="XO554" t="n">
        <v>0</v>
      </c>
      <c r="XP554" t="n">
        <v>0</v>
      </c>
      <c r="XQ554" t="n">
        <v>0</v>
      </c>
      <c r="XR554" t="n">
        <v>0</v>
      </c>
      <c r="XS554" t="n">
        <v>0</v>
      </c>
      <c r="XT554" t="n">
        <v>0</v>
      </c>
      <c r="XU554" t="n">
        <v>0</v>
      </c>
      <c r="XV554" t="n">
        <v>0</v>
      </c>
      <c r="XW554" t="n">
        <v>0</v>
      </c>
      <c r="XX554" t="n">
        <v>0</v>
      </c>
      <c r="XY554" t="n">
        <v>0</v>
      </c>
      <c r="XZ554" t="n">
        <v>0</v>
      </c>
      <c r="YA554" t="n">
        <v>0</v>
      </c>
      <c r="YB554" t="n">
        <v>0</v>
      </c>
      <c r="YC554" t="n">
        <v>0</v>
      </c>
      <c r="YD554" t="n">
        <v>0</v>
      </c>
      <c r="YE554" t="n">
        <v>0</v>
      </c>
      <c r="YF554" t="n">
        <v>0</v>
      </c>
      <c r="YG554" t="n">
        <v>0</v>
      </c>
      <c r="YH554" t="n">
        <v>0</v>
      </c>
      <c r="YI554" t="n">
        <v>0</v>
      </c>
      <c r="YJ554" t="n">
        <v>0</v>
      </c>
      <c r="YK554" t="n">
        <v>0</v>
      </c>
      <c r="YL554" t="n">
        <v>0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0</v>
      </c>
      <c r="YT554" t="n">
        <v>0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0</v>
      </c>
      <c r="ZS554" t="n">
        <v>2</v>
      </c>
    </row>
    <row r="555" ht="11.25" customHeight="1">
      <c r="A555" t="n">
        <v>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23</v>
      </c>
      <c r="OB555" t="n">
        <v>23</v>
      </c>
      <c r="OC555" t="n">
        <v>23</v>
      </c>
      <c r="OD555" t="n">
        <v>23</v>
      </c>
      <c r="OE555" t="n">
        <v>23</v>
      </c>
      <c r="OF555" t="n">
        <v>23</v>
      </c>
      <c r="OG555" t="n">
        <v>23</v>
      </c>
      <c r="OH555" t="n">
        <v>23</v>
      </c>
      <c r="OI555" t="n">
        <v>23</v>
      </c>
      <c r="OJ555" t="n">
        <v>23</v>
      </c>
      <c r="OK555" t="n">
        <v>23</v>
      </c>
      <c r="OL555" t="n">
        <v>23</v>
      </c>
      <c r="OM555" t="n">
        <v>23</v>
      </c>
      <c r="ON555" t="n">
        <v>23</v>
      </c>
      <c r="OO555" t="n">
        <v>23</v>
      </c>
      <c r="OP555" t="n">
        <v>23</v>
      </c>
      <c r="OQ555" t="n">
        <v>23</v>
      </c>
      <c r="OR555" t="n">
        <v>23</v>
      </c>
      <c r="OS555" t="n">
        <v>23</v>
      </c>
      <c r="OT555" t="n">
        <v>23</v>
      </c>
      <c r="OU555" t="n">
        <v>23</v>
      </c>
      <c r="OV555" t="n">
        <v>23</v>
      </c>
      <c r="OW555" t="n">
        <v>23</v>
      </c>
      <c r="OX555" t="n">
        <v>23</v>
      </c>
      <c r="OY555" t="n">
        <v>23</v>
      </c>
      <c r="OZ555" t="n">
        <v>23</v>
      </c>
      <c r="PA555" t="n">
        <v>23</v>
      </c>
      <c r="PB555" t="n">
        <v>23</v>
      </c>
      <c r="PC555" t="n">
        <v>23</v>
      </c>
      <c r="PD555" t="n">
        <v>23</v>
      </c>
      <c r="PE555" t="n">
        <v>23</v>
      </c>
      <c r="PF555" t="n">
        <v>23</v>
      </c>
      <c r="PG555" t="n">
        <v>23</v>
      </c>
      <c r="PH555" t="n">
        <v>23</v>
      </c>
      <c r="PI555" t="n">
        <v>23</v>
      </c>
      <c r="PJ555" t="n">
        <v>23</v>
      </c>
      <c r="PK555" t="n">
        <v>23</v>
      </c>
      <c r="PL555" t="n">
        <v>23</v>
      </c>
      <c r="PM555" t="n">
        <v>23</v>
      </c>
      <c r="PN555" t="n">
        <v>23</v>
      </c>
      <c r="PO555" t="n">
        <v>23</v>
      </c>
      <c r="PP555" t="n">
        <v>23</v>
      </c>
      <c r="PQ555" t="n">
        <v>23</v>
      </c>
      <c r="PR555" t="n">
        <v>23</v>
      </c>
      <c r="PS555" t="n">
        <v>23</v>
      </c>
      <c r="PT555" t="n">
        <v>23</v>
      </c>
      <c r="PU555" t="n">
        <v>23</v>
      </c>
      <c r="PV555" t="n">
        <v>23</v>
      </c>
      <c r="PW555" t="n">
        <v>23</v>
      </c>
      <c r="PX555" t="n">
        <v>23</v>
      </c>
      <c r="PY555" t="n">
        <v>23</v>
      </c>
      <c r="PZ555" t="n">
        <v>23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23</v>
      </c>
      <c r="RJ555" t="n">
        <v>23</v>
      </c>
      <c r="RK555" t="n">
        <v>23</v>
      </c>
      <c r="RL555" t="n">
        <v>23</v>
      </c>
      <c r="RM555" t="n">
        <v>23</v>
      </c>
      <c r="RN555" t="n">
        <v>23</v>
      </c>
      <c r="RO555" t="n">
        <v>23</v>
      </c>
      <c r="RP555" t="n">
        <v>23</v>
      </c>
      <c r="RQ555" t="n">
        <v>23</v>
      </c>
      <c r="RR555" t="n">
        <v>23</v>
      </c>
      <c r="RS555" t="n">
        <v>23</v>
      </c>
      <c r="RT555" t="n">
        <v>23</v>
      </c>
      <c r="RU555" t="n">
        <v>23</v>
      </c>
      <c r="RV555" t="n">
        <v>23</v>
      </c>
      <c r="RW555" t="n">
        <v>23</v>
      </c>
      <c r="RX555" t="n">
        <v>23</v>
      </c>
      <c r="RY555" t="n">
        <v>23</v>
      </c>
      <c r="RZ555" t="n">
        <v>23</v>
      </c>
      <c r="SA555" t="n">
        <v>23</v>
      </c>
      <c r="SB555" t="n">
        <v>23</v>
      </c>
      <c r="SC555" t="n">
        <v>23</v>
      </c>
      <c r="SD555" t="n">
        <v>23</v>
      </c>
      <c r="SE555" t="n">
        <v>23</v>
      </c>
      <c r="SF555" t="n">
        <v>23</v>
      </c>
      <c r="SG555" t="n">
        <v>23</v>
      </c>
      <c r="SH555" t="n">
        <v>23</v>
      </c>
      <c r="SI555" t="n">
        <v>23</v>
      </c>
      <c r="SJ555" t="n">
        <v>23</v>
      </c>
      <c r="SK555" t="n">
        <v>23</v>
      </c>
      <c r="SL555" t="n">
        <v>23</v>
      </c>
      <c r="SM555" t="n">
        <v>23</v>
      </c>
      <c r="SN555" t="n">
        <v>23</v>
      </c>
      <c r="SO555" t="n">
        <v>23</v>
      </c>
      <c r="SP555" t="n">
        <v>23</v>
      </c>
      <c r="SQ555" t="n">
        <v>23</v>
      </c>
      <c r="SR555" t="n">
        <v>23</v>
      </c>
      <c r="SS555" t="n">
        <v>23</v>
      </c>
      <c r="ST555" t="n">
        <v>23</v>
      </c>
      <c r="SU555" t="n">
        <v>23</v>
      </c>
      <c r="SV555" t="n">
        <v>23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</v>
      </c>
      <c r="UI555" t="n">
        <v>0</v>
      </c>
      <c r="UJ555" t="n">
        <v>0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  <c r="XM555" t="n">
        <v>0</v>
      </c>
      <c r="XN555" t="n">
        <v>0</v>
      </c>
      <c r="XO555" t="n">
        <v>0</v>
      </c>
      <c r="XP555" t="n">
        <v>0</v>
      </c>
      <c r="XQ555" t="n">
        <v>0</v>
      </c>
      <c r="XR555" t="n">
        <v>0</v>
      </c>
      <c r="XS555" t="n">
        <v>0</v>
      </c>
      <c r="XT555" t="n">
        <v>0</v>
      </c>
      <c r="XU555" t="n">
        <v>0</v>
      </c>
      <c r="XV555" t="n">
        <v>0</v>
      </c>
      <c r="XW555" t="n">
        <v>0</v>
      </c>
      <c r="XX555" t="n">
        <v>0</v>
      </c>
      <c r="XY555" t="n">
        <v>0</v>
      </c>
      <c r="XZ555" t="n">
        <v>0</v>
      </c>
      <c r="YA555" t="n">
        <v>0</v>
      </c>
      <c r="YB555" t="n">
        <v>0</v>
      </c>
      <c r="YC555" t="n">
        <v>0</v>
      </c>
      <c r="YD555" t="n">
        <v>0</v>
      </c>
      <c r="YE555" t="n">
        <v>0</v>
      </c>
      <c r="YF555" t="n">
        <v>0</v>
      </c>
      <c r="YG555" t="n">
        <v>0</v>
      </c>
      <c r="YH555" t="n">
        <v>0</v>
      </c>
      <c r="YI555" t="n">
        <v>0</v>
      </c>
      <c r="YJ555" t="n">
        <v>0</v>
      </c>
      <c r="YK555" t="n">
        <v>0</v>
      </c>
      <c r="YL555" t="n">
        <v>0</v>
      </c>
      <c r="YM555" t="n">
        <v>0</v>
      </c>
      <c r="YN555" t="n">
        <v>0</v>
      </c>
      <c r="YO555" t="n">
        <v>0</v>
      </c>
      <c r="YP555" t="n">
        <v>0</v>
      </c>
      <c r="YQ555" t="n">
        <v>0</v>
      </c>
      <c r="YR555" t="n">
        <v>0</v>
      </c>
      <c r="YS555" t="n">
        <v>0</v>
      </c>
      <c r="YT555" t="n">
        <v>0</v>
      </c>
      <c r="YU555" t="n">
        <v>0</v>
      </c>
      <c r="YV555" t="n">
        <v>0</v>
      </c>
      <c r="YW555" t="n">
        <v>0</v>
      </c>
      <c r="YX555" t="n">
        <v>0</v>
      </c>
      <c r="YY555" t="n">
        <v>0</v>
      </c>
      <c r="YZ555" t="n">
        <v>0</v>
      </c>
      <c r="ZA555" t="n">
        <v>0</v>
      </c>
      <c r="ZB555" t="n">
        <v>0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0</v>
      </c>
      <c r="ZI555" t="n">
        <v>0</v>
      </c>
      <c r="ZJ555" t="n">
        <v>0</v>
      </c>
      <c r="ZK555" t="n">
        <v>0</v>
      </c>
      <c r="ZL555" t="n">
        <v>0</v>
      </c>
      <c r="ZM555" t="n">
        <v>0</v>
      </c>
      <c r="ZN555" t="n">
        <v>0</v>
      </c>
      <c r="ZO555" t="n">
        <v>0</v>
      </c>
      <c r="ZP555" t="n">
        <v>0</v>
      </c>
      <c r="ZQ555" t="n">
        <v>0</v>
      </c>
      <c r="ZR555" t="n">
        <v>0</v>
      </c>
      <c r="ZS555" t="n">
        <v>2</v>
      </c>
    </row>
    <row r="556" ht="11.25" customHeight="1">
      <c r="A556" t="n">
        <v>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23</v>
      </c>
      <c r="OB556" t="n">
        <v>23</v>
      </c>
      <c r="OC556" t="n">
        <v>23</v>
      </c>
      <c r="OD556" t="n">
        <v>23</v>
      </c>
      <c r="OE556" t="n">
        <v>23</v>
      </c>
      <c r="OF556" t="n">
        <v>23</v>
      </c>
      <c r="OG556" t="n">
        <v>23</v>
      </c>
      <c r="OH556" t="n">
        <v>23</v>
      </c>
      <c r="OI556" t="n">
        <v>23</v>
      </c>
      <c r="OJ556" t="n">
        <v>23</v>
      </c>
      <c r="OK556" t="n">
        <v>23</v>
      </c>
      <c r="OL556" t="n">
        <v>23</v>
      </c>
      <c r="OM556" t="n">
        <v>23</v>
      </c>
      <c r="ON556" t="n">
        <v>23</v>
      </c>
      <c r="OO556" t="n">
        <v>23</v>
      </c>
      <c r="OP556" t="n">
        <v>23</v>
      </c>
      <c r="OQ556" t="n">
        <v>23</v>
      </c>
      <c r="OR556" t="n">
        <v>23</v>
      </c>
      <c r="OS556" t="n">
        <v>23</v>
      </c>
      <c r="OT556" t="n">
        <v>23</v>
      </c>
      <c r="OU556" t="n">
        <v>23</v>
      </c>
      <c r="OV556" t="n">
        <v>23</v>
      </c>
      <c r="OW556" t="n">
        <v>23</v>
      </c>
      <c r="OX556" t="n">
        <v>23</v>
      </c>
      <c r="OY556" t="n">
        <v>23</v>
      </c>
      <c r="OZ556" t="n">
        <v>23</v>
      </c>
      <c r="PA556" t="n">
        <v>23</v>
      </c>
      <c r="PB556" t="n">
        <v>23</v>
      </c>
      <c r="PC556" t="n">
        <v>23</v>
      </c>
      <c r="PD556" t="n">
        <v>23</v>
      </c>
      <c r="PE556" t="n">
        <v>23</v>
      </c>
      <c r="PF556" t="n">
        <v>23</v>
      </c>
      <c r="PG556" t="n">
        <v>23</v>
      </c>
      <c r="PH556" t="n">
        <v>23</v>
      </c>
      <c r="PI556" t="n">
        <v>23</v>
      </c>
      <c r="PJ556" t="n">
        <v>23</v>
      </c>
      <c r="PK556" t="n">
        <v>23</v>
      </c>
      <c r="PL556" t="n">
        <v>23</v>
      </c>
      <c r="PM556" t="n">
        <v>23</v>
      </c>
      <c r="PN556" t="n">
        <v>23</v>
      </c>
      <c r="PO556" t="n">
        <v>23</v>
      </c>
      <c r="PP556" t="n">
        <v>23</v>
      </c>
      <c r="PQ556" t="n">
        <v>23</v>
      </c>
      <c r="PR556" t="n">
        <v>23</v>
      </c>
      <c r="PS556" t="n">
        <v>23</v>
      </c>
      <c r="PT556" t="n">
        <v>23</v>
      </c>
      <c r="PU556" t="n">
        <v>23</v>
      </c>
      <c r="PV556" t="n">
        <v>23</v>
      </c>
      <c r="PW556" t="n">
        <v>23</v>
      </c>
      <c r="PX556" t="n">
        <v>23</v>
      </c>
      <c r="PY556" t="n">
        <v>23</v>
      </c>
      <c r="PZ556" t="n">
        <v>23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23</v>
      </c>
      <c r="RJ556" t="n">
        <v>23</v>
      </c>
      <c r="RK556" t="n">
        <v>23</v>
      </c>
      <c r="RL556" t="n">
        <v>23</v>
      </c>
      <c r="RM556" t="n">
        <v>23</v>
      </c>
      <c r="RN556" t="n">
        <v>23</v>
      </c>
      <c r="RO556" t="n">
        <v>23</v>
      </c>
      <c r="RP556" t="n">
        <v>23</v>
      </c>
      <c r="RQ556" t="n">
        <v>23</v>
      </c>
      <c r="RR556" t="n">
        <v>23</v>
      </c>
      <c r="RS556" t="n">
        <v>23</v>
      </c>
      <c r="RT556" t="n">
        <v>23</v>
      </c>
      <c r="RU556" t="n">
        <v>23</v>
      </c>
      <c r="RV556" t="n">
        <v>23</v>
      </c>
      <c r="RW556" t="n">
        <v>23</v>
      </c>
      <c r="RX556" t="n">
        <v>23</v>
      </c>
      <c r="RY556" t="n">
        <v>23</v>
      </c>
      <c r="RZ556" t="n">
        <v>23</v>
      </c>
      <c r="SA556" t="n">
        <v>23</v>
      </c>
      <c r="SB556" t="n">
        <v>23</v>
      </c>
      <c r="SC556" t="n">
        <v>23</v>
      </c>
      <c r="SD556" t="n">
        <v>23</v>
      </c>
      <c r="SE556" t="n">
        <v>23</v>
      </c>
      <c r="SF556" t="n">
        <v>23</v>
      </c>
      <c r="SG556" t="n">
        <v>23</v>
      </c>
      <c r="SH556" t="n">
        <v>23</v>
      </c>
      <c r="SI556" t="n">
        <v>23</v>
      </c>
      <c r="SJ556" t="n">
        <v>23</v>
      </c>
      <c r="SK556" t="n">
        <v>23</v>
      </c>
      <c r="SL556" t="n">
        <v>23</v>
      </c>
      <c r="SM556" t="n">
        <v>23</v>
      </c>
      <c r="SN556" t="n">
        <v>23</v>
      </c>
      <c r="SO556" t="n">
        <v>23</v>
      </c>
      <c r="SP556" t="n">
        <v>23</v>
      </c>
      <c r="SQ556" t="n">
        <v>23</v>
      </c>
      <c r="SR556" t="n">
        <v>23</v>
      </c>
      <c r="SS556" t="n">
        <v>23</v>
      </c>
      <c r="ST556" t="n">
        <v>23</v>
      </c>
      <c r="SU556" t="n">
        <v>23</v>
      </c>
      <c r="SV556" t="n">
        <v>23</v>
      </c>
      <c r="SW556" t="n">
        <v>23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</v>
      </c>
      <c r="UK556" t="n">
        <v>0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  <c r="XM556" t="n">
        <v>0</v>
      </c>
      <c r="XN556" t="n">
        <v>0</v>
      </c>
      <c r="XO556" t="n">
        <v>0</v>
      </c>
      <c r="XP556" t="n">
        <v>0</v>
      </c>
      <c r="XQ556" t="n">
        <v>0</v>
      </c>
      <c r="XR556" t="n">
        <v>0</v>
      </c>
      <c r="XS556" t="n">
        <v>0</v>
      </c>
      <c r="XT556" t="n">
        <v>0</v>
      </c>
      <c r="XU556" t="n">
        <v>0</v>
      </c>
      <c r="XV556" t="n">
        <v>0</v>
      </c>
      <c r="XW556" t="n">
        <v>0</v>
      </c>
      <c r="XX556" t="n">
        <v>0</v>
      </c>
      <c r="XY556" t="n">
        <v>0</v>
      </c>
      <c r="XZ556" t="n">
        <v>0</v>
      </c>
      <c r="YA556" t="n">
        <v>0</v>
      </c>
      <c r="YB556" t="n">
        <v>0</v>
      </c>
      <c r="YC556" t="n">
        <v>0</v>
      </c>
      <c r="YD556" t="n">
        <v>0</v>
      </c>
      <c r="YE556" t="n">
        <v>0</v>
      </c>
      <c r="YF556" t="n">
        <v>0</v>
      </c>
      <c r="YG556" t="n">
        <v>0</v>
      </c>
      <c r="YH556" t="n">
        <v>0</v>
      </c>
      <c r="YI556" t="n">
        <v>0</v>
      </c>
      <c r="YJ556" t="n">
        <v>0</v>
      </c>
      <c r="YK556" t="n">
        <v>0</v>
      </c>
      <c r="YL556" t="n">
        <v>0</v>
      </c>
      <c r="YM556" t="n">
        <v>0</v>
      </c>
      <c r="YN556" t="n">
        <v>0</v>
      </c>
      <c r="YO556" t="n">
        <v>0</v>
      </c>
      <c r="YP556" t="n">
        <v>0</v>
      </c>
      <c r="YQ556" t="n">
        <v>0</v>
      </c>
      <c r="YR556" t="n">
        <v>0</v>
      </c>
      <c r="YS556" t="n">
        <v>0</v>
      </c>
      <c r="YT556" t="n">
        <v>0</v>
      </c>
      <c r="YU556" t="n">
        <v>0</v>
      </c>
      <c r="YV556" t="n">
        <v>0</v>
      </c>
      <c r="YW556" t="n">
        <v>0</v>
      </c>
      <c r="YX556" t="n">
        <v>0</v>
      </c>
      <c r="YY556" t="n">
        <v>0</v>
      </c>
      <c r="YZ556" t="n">
        <v>0</v>
      </c>
      <c r="ZA556" t="n">
        <v>0</v>
      </c>
      <c r="ZB556" t="n">
        <v>0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0</v>
      </c>
      <c r="ZI556" t="n">
        <v>0</v>
      </c>
      <c r="ZJ556" t="n">
        <v>0</v>
      </c>
      <c r="ZK556" t="n">
        <v>0</v>
      </c>
      <c r="ZL556" t="n">
        <v>0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0</v>
      </c>
      <c r="ZS556" t="n">
        <v>2</v>
      </c>
    </row>
    <row r="557" ht="11.25" customHeight="1">
      <c r="A557" t="n">
        <v>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23</v>
      </c>
      <c r="OC557" t="n">
        <v>23</v>
      </c>
      <c r="OD557" t="n">
        <v>23</v>
      </c>
      <c r="OE557" t="n">
        <v>23</v>
      </c>
      <c r="OF557" t="n">
        <v>23</v>
      </c>
      <c r="OG557" t="n">
        <v>23</v>
      </c>
      <c r="OH557" t="n">
        <v>23</v>
      </c>
      <c r="OI557" t="n">
        <v>23</v>
      </c>
      <c r="OJ557" t="n">
        <v>23</v>
      </c>
      <c r="OK557" t="n">
        <v>23</v>
      </c>
      <c r="OL557" t="n">
        <v>23</v>
      </c>
      <c r="OM557" t="n">
        <v>23</v>
      </c>
      <c r="ON557" t="n">
        <v>23</v>
      </c>
      <c r="OO557" t="n">
        <v>23</v>
      </c>
      <c r="OP557" t="n">
        <v>23</v>
      </c>
      <c r="OQ557" t="n">
        <v>23</v>
      </c>
      <c r="OR557" t="n">
        <v>23</v>
      </c>
      <c r="OS557" t="n">
        <v>23</v>
      </c>
      <c r="OT557" t="n">
        <v>23</v>
      </c>
      <c r="OU557" t="n">
        <v>23</v>
      </c>
      <c r="OV557" t="n">
        <v>23</v>
      </c>
      <c r="OW557" t="n">
        <v>23</v>
      </c>
      <c r="OX557" t="n">
        <v>23</v>
      </c>
      <c r="OY557" t="n">
        <v>23</v>
      </c>
      <c r="OZ557" t="n">
        <v>23</v>
      </c>
      <c r="PA557" t="n">
        <v>23</v>
      </c>
      <c r="PB557" t="n">
        <v>23</v>
      </c>
      <c r="PC557" t="n">
        <v>23</v>
      </c>
      <c r="PD557" t="n">
        <v>23</v>
      </c>
      <c r="PE557" t="n">
        <v>23</v>
      </c>
      <c r="PF557" t="n">
        <v>23</v>
      </c>
      <c r="PG557" t="n">
        <v>23</v>
      </c>
      <c r="PH557" t="n">
        <v>23</v>
      </c>
      <c r="PI557" t="n">
        <v>23</v>
      </c>
      <c r="PJ557" t="n">
        <v>23</v>
      </c>
      <c r="PK557" t="n">
        <v>23</v>
      </c>
      <c r="PL557" t="n">
        <v>23</v>
      </c>
      <c r="PM557" t="n">
        <v>23</v>
      </c>
      <c r="PN557" t="n">
        <v>23</v>
      </c>
      <c r="PO557" t="n">
        <v>23</v>
      </c>
      <c r="PP557" t="n">
        <v>23</v>
      </c>
      <c r="PQ557" t="n">
        <v>23</v>
      </c>
      <c r="PR557" t="n">
        <v>23</v>
      </c>
      <c r="PS557" t="n">
        <v>23</v>
      </c>
      <c r="PT557" t="n">
        <v>23</v>
      </c>
      <c r="PU557" t="n">
        <v>23</v>
      </c>
      <c r="PV557" t="n">
        <v>23</v>
      </c>
      <c r="PW557" t="n">
        <v>23</v>
      </c>
      <c r="PX557" t="n">
        <v>23</v>
      </c>
      <c r="PY557" t="n">
        <v>23</v>
      </c>
      <c r="PZ557" t="n">
        <v>23</v>
      </c>
      <c r="QA557" t="n">
        <v>23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23</v>
      </c>
      <c r="RK557" t="n">
        <v>23</v>
      </c>
      <c r="RL557" t="n">
        <v>23</v>
      </c>
      <c r="RM557" t="n">
        <v>23</v>
      </c>
      <c r="RN557" t="n">
        <v>23</v>
      </c>
      <c r="RO557" t="n">
        <v>23</v>
      </c>
      <c r="RP557" t="n">
        <v>23</v>
      </c>
      <c r="RQ557" t="n">
        <v>23</v>
      </c>
      <c r="RR557" t="n">
        <v>23</v>
      </c>
      <c r="RS557" t="n">
        <v>23</v>
      </c>
      <c r="RT557" t="n">
        <v>23</v>
      </c>
      <c r="RU557" t="n">
        <v>23</v>
      </c>
      <c r="RV557" t="n">
        <v>23</v>
      </c>
      <c r="RW557" t="n">
        <v>23</v>
      </c>
      <c r="RX557" t="n">
        <v>23</v>
      </c>
      <c r="RY557" t="n">
        <v>23</v>
      </c>
      <c r="RZ557" t="n">
        <v>23</v>
      </c>
      <c r="SA557" t="n">
        <v>23</v>
      </c>
      <c r="SB557" t="n">
        <v>23</v>
      </c>
      <c r="SC557" t="n">
        <v>23</v>
      </c>
      <c r="SD557" t="n">
        <v>23</v>
      </c>
      <c r="SE557" t="n">
        <v>23</v>
      </c>
      <c r="SF557" t="n">
        <v>23</v>
      </c>
      <c r="SG557" t="n">
        <v>23</v>
      </c>
      <c r="SH557" t="n">
        <v>23</v>
      </c>
      <c r="SI557" t="n">
        <v>23</v>
      </c>
      <c r="SJ557" t="n">
        <v>23</v>
      </c>
      <c r="SK557" t="n">
        <v>23</v>
      </c>
      <c r="SL557" t="n">
        <v>23</v>
      </c>
      <c r="SM557" t="n">
        <v>23</v>
      </c>
      <c r="SN557" t="n">
        <v>23</v>
      </c>
      <c r="SO557" t="n">
        <v>23</v>
      </c>
      <c r="SP557" t="n">
        <v>23</v>
      </c>
      <c r="SQ557" t="n">
        <v>23</v>
      </c>
      <c r="SR557" t="n">
        <v>23</v>
      </c>
      <c r="SS557" t="n">
        <v>23</v>
      </c>
      <c r="ST557" t="n">
        <v>23</v>
      </c>
      <c r="SU557" t="n">
        <v>23</v>
      </c>
      <c r="SV557" t="n">
        <v>23</v>
      </c>
      <c r="SW557" t="n">
        <v>23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</v>
      </c>
      <c r="UK557" t="n">
        <v>0</v>
      </c>
      <c r="UL557" t="n">
        <v>0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</v>
      </c>
      <c r="XO557" t="n">
        <v>0</v>
      </c>
      <c r="XP557" t="n">
        <v>0</v>
      </c>
      <c r="XQ557" t="n">
        <v>0</v>
      </c>
      <c r="XR557" t="n">
        <v>0</v>
      </c>
      <c r="XS557" t="n">
        <v>0</v>
      </c>
      <c r="XT557" t="n">
        <v>0</v>
      </c>
      <c r="XU557" t="n">
        <v>0</v>
      </c>
      <c r="XV557" t="n">
        <v>0</v>
      </c>
      <c r="XW557" t="n">
        <v>0</v>
      </c>
      <c r="XX557" t="n">
        <v>0</v>
      </c>
      <c r="XY557" t="n">
        <v>0</v>
      </c>
      <c r="XZ557" t="n">
        <v>0</v>
      </c>
      <c r="YA557" t="n">
        <v>0</v>
      </c>
      <c r="YB557" t="n">
        <v>0</v>
      </c>
      <c r="YC557" t="n">
        <v>0</v>
      </c>
      <c r="YD557" t="n">
        <v>0</v>
      </c>
      <c r="YE557" t="n">
        <v>0</v>
      </c>
      <c r="YF557" t="n">
        <v>0</v>
      </c>
      <c r="YG557" t="n">
        <v>0</v>
      </c>
      <c r="YH557" t="n">
        <v>0</v>
      </c>
      <c r="YI557" t="n">
        <v>0</v>
      </c>
      <c r="YJ557" t="n">
        <v>0</v>
      </c>
      <c r="YK557" t="n">
        <v>0</v>
      </c>
      <c r="YL557" t="n">
        <v>0</v>
      </c>
      <c r="YM557" t="n">
        <v>0</v>
      </c>
      <c r="YN557" t="n">
        <v>0</v>
      </c>
      <c r="YO557" t="n">
        <v>0</v>
      </c>
      <c r="YP557" t="n">
        <v>0</v>
      </c>
      <c r="YQ557" t="n">
        <v>0</v>
      </c>
      <c r="YR557" t="n">
        <v>0</v>
      </c>
      <c r="YS557" t="n">
        <v>0</v>
      </c>
      <c r="YT557" t="n">
        <v>0</v>
      </c>
      <c r="YU557" t="n">
        <v>0</v>
      </c>
      <c r="YV557" t="n">
        <v>0</v>
      </c>
      <c r="YW557" t="n">
        <v>0</v>
      </c>
      <c r="YX557" t="n">
        <v>0</v>
      </c>
      <c r="YY557" t="n">
        <v>0</v>
      </c>
      <c r="YZ557" t="n">
        <v>0</v>
      </c>
      <c r="ZA557" t="n">
        <v>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0</v>
      </c>
      <c r="ZI557" t="n">
        <v>0</v>
      </c>
      <c r="ZJ557" t="n">
        <v>0</v>
      </c>
      <c r="ZK557" t="n">
        <v>0</v>
      </c>
      <c r="ZL557" t="n">
        <v>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0</v>
      </c>
      <c r="ZS557" t="n">
        <v>2</v>
      </c>
    </row>
    <row r="558" ht="11.25" customHeight="1">
      <c r="A558" t="n">
        <v>2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23</v>
      </c>
      <c r="OC558" t="n">
        <v>23</v>
      </c>
      <c r="OD558" t="n">
        <v>23</v>
      </c>
      <c r="OE558" t="n">
        <v>23</v>
      </c>
      <c r="OF558" t="n">
        <v>23</v>
      </c>
      <c r="OG558" t="n">
        <v>23</v>
      </c>
      <c r="OH558" t="n">
        <v>23</v>
      </c>
      <c r="OI558" t="n">
        <v>23</v>
      </c>
      <c r="OJ558" t="n">
        <v>23</v>
      </c>
      <c r="OK558" t="n">
        <v>23</v>
      </c>
      <c r="OL558" t="n">
        <v>23</v>
      </c>
      <c r="OM558" t="n">
        <v>23</v>
      </c>
      <c r="ON558" t="n">
        <v>23</v>
      </c>
      <c r="OO558" t="n">
        <v>23</v>
      </c>
      <c r="OP558" t="n">
        <v>23</v>
      </c>
      <c r="OQ558" t="n">
        <v>23</v>
      </c>
      <c r="OR558" t="n">
        <v>23</v>
      </c>
      <c r="OS558" t="n">
        <v>23</v>
      </c>
      <c r="OT558" t="n">
        <v>23</v>
      </c>
      <c r="OU558" t="n">
        <v>23</v>
      </c>
      <c r="OV558" t="n">
        <v>23</v>
      </c>
      <c r="OW558" t="n">
        <v>23</v>
      </c>
      <c r="OX558" t="n">
        <v>23</v>
      </c>
      <c r="OY558" t="n">
        <v>23</v>
      </c>
      <c r="OZ558" t="n">
        <v>23</v>
      </c>
      <c r="PA558" t="n">
        <v>23</v>
      </c>
      <c r="PB558" t="n">
        <v>23</v>
      </c>
      <c r="PC558" t="n">
        <v>23</v>
      </c>
      <c r="PD558" t="n">
        <v>23</v>
      </c>
      <c r="PE558" t="n">
        <v>23</v>
      </c>
      <c r="PF558" t="n">
        <v>23</v>
      </c>
      <c r="PG558" t="n">
        <v>23</v>
      </c>
      <c r="PH558" t="n">
        <v>23</v>
      </c>
      <c r="PI558" t="n">
        <v>23</v>
      </c>
      <c r="PJ558" t="n">
        <v>23</v>
      </c>
      <c r="PK558" t="n">
        <v>23</v>
      </c>
      <c r="PL558" t="n">
        <v>23</v>
      </c>
      <c r="PM558" t="n">
        <v>23</v>
      </c>
      <c r="PN558" t="n">
        <v>23</v>
      </c>
      <c r="PO558" t="n">
        <v>23</v>
      </c>
      <c r="PP558" t="n">
        <v>23</v>
      </c>
      <c r="PQ558" t="n">
        <v>23</v>
      </c>
      <c r="PR558" t="n">
        <v>23</v>
      </c>
      <c r="PS558" t="n">
        <v>23</v>
      </c>
      <c r="PT558" t="n">
        <v>23</v>
      </c>
      <c r="PU558" t="n">
        <v>23</v>
      </c>
      <c r="PV558" t="n">
        <v>23</v>
      </c>
      <c r="PW558" t="n">
        <v>23</v>
      </c>
      <c r="PX558" t="n">
        <v>23</v>
      </c>
      <c r="PY558" t="n">
        <v>23</v>
      </c>
      <c r="PZ558" t="n">
        <v>23</v>
      </c>
      <c r="QA558" t="n">
        <v>23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23</v>
      </c>
      <c r="RL558" t="n">
        <v>23</v>
      </c>
      <c r="RM558" t="n">
        <v>23</v>
      </c>
      <c r="RN558" t="n">
        <v>23</v>
      </c>
      <c r="RO558" t="n">
        <v>23</v>
      </c>
      <c r="RP558" t="n">
        <v>23</v>
      </c>
      <c r="RQ558" t="n">
        <v>23</v>
      </c>
      <c r="RR558" t="n">
        <v>23</v>
      </c>
      <c r="RS558" t="n">
        <v>23</v>
      </c>
      <c r="RT558" t="n">
        <v>23</v>
      </c>
      <c r="RU558" t="n">
        <v>23</v>
      </c>
      <c r="RV558" t="n">
        <v>23</v>
      </c>
      <c r="RW558" t="n">
        <v>23</v>
      </c>
      <c r="RX558" t="n">
        <v>23</v>
      </c>
      <c r="RY558" t="n">
        <v>23</v>
      </c>
      <c r="RZ558" t="n">
        <v>23</v>
      </c>
      <c r="SA558" t="n">
        <v>23</v>
      </c>
      <c r="SB558" t="n">
        <v>23</v>
      </c>
      <c r="SC558" t="n">
        <v>23</v>
      </c>
      <c r="SD558" t="n">
        <v>23</v>
      </c>
      <c r="SE558" t="n">
        <v>23</v>
      </c>
      <c r="SF558" t="n">
        <v>23</v>
      </c>
      <c r="SG558" t="n">
        <v>23</v>
      </c>
      <c r="SH558" t="n">
        <v>23</v>
      </c>
      <c r="SI558" t="n">
        <v>23</v>
      </c>
      <c r="SJ558" t="n">
        <v>23</v>
      </c>
      <c r="SK558" t="n">
        <v>23</v>
      </c>
      <c r="SL558" t="n">
        <v>23</v>
      </c>
      <c r="SM558" t="n">
        <v>23</v>
      </c>
      <c r="SN558" t="n">
        <v>23</v>
      </c>
      <c r="SO558" t="n">
        <v>23</v>
      </c>
      <c r="SP558" t="n">
        <v>23</v>
      </c>
      <c r="SQ558" t="n">
        <v>23</v>
      </c>
      <c r="SR558" t="n">
        <v>23</v>
      </c>
      <c r="SS558" t="n">
        <v>23</v>
      </c>
      <c r="ST558" t="n">
        <v>23</v>
      </c>
      <c r="SU558" t="n">
        <v>23</v>
      </c>
      <c r="SV558" t="n">
        <v>23</v>
      </c>
      <c r="SW558" t="n">
        <v>23</v>
      </c>
      <c r="SX558" t="n">
        <v>23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  <c r="XO558" t="n">
        <v>0</v>
      </c>
      <c r="XP558" t="n">
        <v>0</v>
      </c>
      <c r="XQ558" t="n">
        <v>0</v>
      </c>
      <c r="XR558" t="n">
        <v>0</v>
      </c>
      <c r="XS558" t="n">
        <v>0</v>
      </c>
      <c r="XT558" t="n">
        <v>0</v>
      </c>
      <c r="XU558" t="n">
        <v>0</v>
      </c>
      <c r="XV558" t="n">
        <v>0</v>
      </c>
      <c r="XW558" t="n">
        <v>0</v>
      </c>
      <c r="XX558" t="n">
        <v>0</v>
      </c>
      <c r="XY558" t="n">
        <v>0</v>
      </c>
      <c r="XZ558" t="n">
        <v>0</v>
      </c>
      <c r="YA558" t="n">
        <v>0</v>
      </c>
      <c r="YB558" t="n">
        <v>0</v>
      </c>
      <c r="YC558" t="n">
        <v>0</v>
      </c>
      <c r="YD558" t="n">
        <v>0</v>
      </c>
      <c r="YE558" t="n">
        <v>0</v>
      </c>
      <c r="YF558" t="n">
        <v>0</v>
      </c>
      <c r="YG558" t="n">
        <v>0</v>
      </c>
      <c r="YH558" t="n">
        <v>0</v>
      </c>
      <c r="YI558" t="n">
        <v>0</v>
      </c>
      <c r="YJ558" t="n">
        <v>0</v>
      </c>
      <c r="YK558" t="n">
        <v>0</v>
      </c>
      <c r="YL558" t="n">
        <v>0</v>
      </c>
      <c r="YM558" t="n">
        <v>0</v>
      </c>
      <c r="YN558" t="n">
        <v>0</v>
      </c>
      <c r="YO558" t="n">
        <v>0</v>
      </c>
      <c r="YP558" t="n">
        <v>0</v>
      </c>
      <c r="YQ558" t="n">
        <v>0</v>
      </c>
      <c r="YR558" t="n">
        <v>0</v>
      </c>
      <c r="YS558" t="n">
        <v>0</v>
      </c>
      <c r="YT558" t="n">
        <v>0</v>
      </c>
      <c r="YU558" t="n">
        <v>0</v>
      </c>
      <c r="YV558" t="n">
        <v>0</v>
      </c>
      <c r="YW558" t="n">
        <v>0</v>
      </c>
      <c r="YX558" t="n">
        <v>0</v>
      </c>
      <c r="YY558" t="n">
        <v>0</v>
      </c>
      <c r="YZ558" t="n">
        <v>0</v>
      </c>
      <c r="ZA558" t="n">
        <v>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0</v>
      </c>
      <c r="ZI558" t="n">
        <v>0</v>
      </c>
      <c r="ZJ558" t="n">
        <v>0</v>
      </c>
      <c r="ZK558" t="n">
        <v>0</v>
      </c>
      <c r="ZL558" t="n">
        <v>0</v>
      </c>
      <c r="ZM558" t="n">
        <v>0</v>
      </c>
      <c r="ZN558" t="n">
        <v>0</v>
      </c>
      <c r="ZO558" t="n">
        <v>0</v>
      </c>
      <c r="ZP558" t="n">
        <v>0</v>
      </c>
      <c r="ZQ558" t="n">
        <v>0</v>
      </c>
      <c r="ZR558" t="n">
        <v>0</v>
      </c>
      <c r="ZS558" t="n">
        <v>2</v>
      </c>
    </row>
    <row r="559" ht="11.25" customHeight="1">
      <c r="A559" t="n">
        <v>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23</v>
      </c>
      <c r="OD559" t="n">
        <v>23</v>
      </c>
      <c r="OE559" t="n">
        <v>23</v>
      </c>
      <c r="OF559" t="n">
        <v>23</v>
      </c>
      <c r="OG559" t="n">
        <v>23</v>
      </c>
      <c r="OH559" t="n">
        <v>23</v>
      </c>
      <c r="OI559" t="n">
        <v>23</v>
      </c>
      <c r="OJ559" t="n">
        <v>23</v>
      </c>
      <c r="OK559" t="n">
        <v>23</v>
      </c>
      <c r="OL559" t="n">
        <v>23</v>
      </c>
      <c r="OM559" t="n">
        <v>23</v>
      </c>
      <c r="ON559" t="n">
        <v>23</v>
      </c>
      <c r="OO559" t="n">
        <v>23</v>
      </c>
      <c r="OP559" t="n">
        <v>23</v>
      </c>
      <c r="OQ559" t="n">
        <v>23</v>
      </c>
      <c r="OR559" t="n">
        <v>23</v>
      </c>
      <c r="OS559" t="n">
        <v>23</v>
      </c>
      <c r="OT559" t="n">
        <v>23</v>
      </c>
      <c r="OU559" t="n">
        <v>23</v>
      </c>
      <c r="OV559" t="n">
        <v>23</v>
      </c>
      <c r="OW559" t="n">
        <v>23</v>
      </c>
      <c r="OX559" t="n">
        <v>23</v>
      </c>
      <c r="OY559" t="n">
        <v>23</v>
      </c>
      <c r="OZ559" t="n">
        <v>23</v>
      </c>
      <c r="PA559" t="n">
        <v>23</v>
      </c>
      <c r="PB559" t="n">
        <v>23</v>
      </c>
      <c r="PC559" t="n">
        <v>23</v>
      </c>
      <c r="PD559" t="n">
        <v>23</v>
      </c>
      <c r="PE559" t="n">
        <v>23</v>
      </c>
      <c r="PF559" t="n">
        <v>23</v>
      </c>
      <c r="PG559" t="n">
        <v>23</v>
      </c>
      <c r="PH559" t="n">
        <v>23</v>
      </c>
      <c r="PI559" t="n">
        <v>23</v>
      </c>
      <c r="PJ559" t="n">
        <v>23</v>
      </c>
      <c r="PK559" t="n">
        <v>23</v>
      </c>
      <c r="PL559" t="n">
        <v>23</v>
      </c>
      <c r="PM559" t="n">
        <v>23</v>
      </c>
      <c r="PN559" t="n">
        <v>23</v>
      </c>
      <c r="PO559" t="n">
        <v>23</v>
      </c>
      <c r="PP559" t="n">
        <v>23</v>
      </c>
      <c r="PQ559" t="n">
        <v>23</v>
      </c>
      <c r="PR559" t="n">
        <v>23</v>
      </c>
      <c r="PS559" t="n">
        <v>23</v>
      </c>
      <c r="PT559" t="n">
        <v>23</v>
      </c>
      <c r="PU559" t="n">
        <v>23</v>
      </c>
      <c r="PV559" t="n">
        <v>23</v>
      </c>
      <c r="PW559" t="n">
        <v>23</v>
      </c>
      <c r="PX559" t="n">
        <v>23</v>
      </c>
      <c r="PY559" t="n">
        <v>23</v>
      </c>
      <c r="PZ559" t="n">
        <v>23</v>
      </c>
      <c r="QA559" t="n">
        <v>23</v>
      </c>
      <c r="QB559" t="n">
        <v>23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23</v>
      </c>
      <c r="RL559" t="n">
        <v>23</v>
      </c>
      <c r="RM559" t="n">
        <v>23</v>
      </c>
      <c r="RN559" t="n">
        <v>23</v>
      </c>
      <c r="RO559" t="n">
        <v>23</v>
      </c>
      <c r="RP559" t="n">
        <v>23</v>
      </c>
      <c r="RQ559" t="n">
        <v>23</v>
      </c>
      <c r="RR559" t="n">
        <v>23</v>
      </c>
      <c r="RS559" t="n">
        <v>23</v>
      </c>
      <c r="RT559" t="n">
        <v>23</v>
      </c>
      <c r="RU559" t="n">
        <v>23</v>
      </c>
      <c r="RV559" t="n">
        <v>23</v>
      </c>
      <c r="RW559" t="n">
        <v>23</v>
      </c>
      <c r="RX559" t="n">
        <v>23</v>
      </c>
      <c r="RY559" t="n">
        <v>23</v>
      </c>
      <c r="RZ559" t="n">
        <v>23</v>
      </c>
      <c r="SA559" t="n">
        <v>23</v>
      </c>
      <c r="SB559" t="n">
        <v>23</v>
      </c>
      <c r="SC559" t="n">
        <v>23</v>
      </c>
      <c r="SD559" t="n">
        <v>23</v>
      </c>
      <c r="SE559" t="n">
        <v>23</v>
      </c>
      <c r="SF559" t="n">
        <v>23</v>
      </c>
      <c r="SG559" t="n">
        <v>23</v>
      </c>
      <c r="SH559" t="n">
        <v>23</v>
      </c>
      <c r="SI559" t="n">
        <v>23</v>
      </c>
      <c r="SJ559" t="n">
        <v>23</v>
      </c>
      <c r="SK559" t="n">
        <v>23</v>
      </c>
      <c r="SL559" t="n">
        <v>23</v>
      </c>
      <c r="SM559" t="n">
        <v>23</v>
      </c>
      <c r="SN559" t="n">
        <v>23</v>
      </c>
      <c r="SO559" t="n">
        <v>23</v>
      </c>
      <c r="SP559" t="n">
        <v>23</v>
      </c>
      <c r="SQ559" t="n">
        <v>23</v>
      </c>
      <c r="SR559" t="n">
        <v>23</v>
      </c>
      <c r="SS559" t="n">
        <v>23</v>
      </c>
      <c r="ST559" t="n">
        <v>23</v>
      </c>
      <c r="SU559" t="n">
        <v>23</v>
      </c>
      <c r="SV559" t="n">
        <v>23</v>
      </c>
      <c r="SW559" t="n">
        <v>23</v>
      </c>
      <c r="SX559" t="n">
        <v>23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</v>
      </c>
      <c r="UN559" t="n">
        <v>0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  <c r="XO559" t="n">
        <v>0</v>
      </c>
      <c r="XP559" t="n">
        <v>0</v>
      </c>
      <c r="XQ559" t="n">
        <v>0</v>
      </c>
      <c r="XR559" t="n">
        <v>0</v>
      </c>
      <c r="XS559" t="n">
        <v>0</v>
      </c>
      <c r="XT559" t="n">
        <v>0</v>
      </c>
      <c r="XU559" t="n">
        <v>0</v>
      </c>
      <c r="XV559" t="n">
        <v>0</v>
      </c>
      <c r="XW559" t="n">
        <v>0</v>
      </c>
      <c r="XX559" t="n">
        <v>0</v>
      </c>
      <c r="XY559" t="n">
        <v>0</v>
      </c>
      <c r="XZ559" t="n">
        <v>0</v>
      </c>
      <c r="YA559" t="n">
        <v>0</v>
      </c>
      <c r="YB559" t="n">
        <v>0</v>
      </c>
      <c r="YC559" t="n">
        <v>0</v>
      </c>
      <c r="YD559" t="n">
        <v>0</v>
      </c>
      <c r="YE559" t="n">
        <v>0</v>
      </c>
      <c r="YF559" t="n">
        <v>0</v>
      </c>
      <c r="YG559" t="n">
        <v>0</v>
      </c>
      <c r="YH559" t="n">
        <v>0</v>
      </c>
      <c r="YI559" t="n">
        <v>0</v>
      </c>
      <c r="YJ559" t="n">
        <v>0</v>
      </c>
      <c r="YK559" t="n">
        <v>0</v>
      </c>
      <c r="YL559" t="n">
        <v>0</v>
      </c>
      <c r="YM559" t="n">
        <v>0</v>
      </c>
      <c r="YN559" t="n">
        <v>0</v>
      </c>
      <c r="YO559" t="n">
        <v>0</v>
      </c>
      <c r="YP559" t="n">
        <v>0</v>
      </c>
      <c r="YQ559" t="n">
        <v>0</v>
      </c>
      <c r="YR559" t="n">
        <v>0</v>
      </c>
      <c r="YS559" t="n">
        <v>0</v>
      </c>
      <c r="YT559" t="n">
        <v>0</v>
      </c>
      <c r="YU559" t="n">
        <v>0</v>
      </c>
      <c r="YV559" t="n">
        <v>0</v>
      </c>
      <c r="YW559" t="n">
        <v>0</v>
      </c>
      <c r="YX559" t="n">
        <v>0</v>
      </c>
      <c r="YY559" t="n">
        <v>0</v>
      </c>
      <c r="YZ559" t="n">
        <v>0</v>
      </c>
      <c r="ZA559" t="n">
        <v>0</v>
      </c>
      <c r="ZB559" t="n">
        <v>0</v>
      </c>
      <c r="ZC559" t="n">
        <v>0</v>
      </c>
      <c r="ZD559" t="n">
        <v>0</v>
      </c>
      <c r="ZE559" t="n">
        <v>0</v>
      </c>
      <c r="ZF559" t="n">
        <v>0</v>
      </c>
      <c r="ZG559" t="n">
        <v>0</v>
      </c>
      <c r="ZH559" t="n">
        <v>0</v>
      </c>
      <c r="ZI559" t="n">
        <v>0</v>
      </c>
      <c r="ZJ559" t="n">
        <v>0</v>
      </c>
      <c r="ZK559" t="n">
        <v>0</v>
      </c>
      <c r="ZL559" t="n">
        <v>0</v>
      </c>
      <c r="ZM559" t="n">
        <v>0</v>
      </c>
      <c r="ZN559" t="n">
        <v>0</v>
      </c>
      <c r="ZO559" t="n">
        <v>0</v>
      </c>
      <c r="ZP559" t="n">
        <v>0</v>
      </c>
      <c r="ZQ559" t="n">
        <v>0</v>
      </c>
      <c r="ZR559" t="n">
        <v>0</v>
      </c>
      <c r="ZS559" t="n">
        <v>2</v>
      </c>
    </row>
    <row r="560" ht="11.25" customHeight="1">
      <c r="A560" t="n">
        <v>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23</v>
      </c>
      <c r="OE560" t="n">
        <v>23</v>
      </c>
      <c r="OF560" t="n">
        <v>23</v>
      </c>
      <c r="OG560" t="n">
        <v>23</v>
      </c>
      <c r="OH560" t="n">
        <v>23</v>
      </c>
      <c r="OI560" t="n">
        <v>23</v>
      </c>
      <c r="OJ560" t="n">
        <v>23</v>
      </c>
      <c r="OK560" t="n">
        <v>23</v>
      </c>
      <c r="OL560" t="n">
        <v>23</v>
      </c>
      <c r="OM560" t="n">
        <v>23</v>
      </c>
      <c r="ON560" t="n">
        <v>23</v>
      </c>
      <c r="OO560" t="n">
        <v>23</v>
      </c>
      <c r="OP560" t="n">
        <v>23</v>
      </c>
      <c r="OQ560" t="n">
        <v>23</v>
      </c>
      <c r="OR560" t="n">
        <v>23</v>
      </c>
      <c r="OS560" t="n">
        <v>23</v>
      </c>
      <c r="OT560" t="n">
        <v>23</v>
      </c>
      <c r="OU560" t="n">
        <v>23</v>
      </c>
      <c r="OV560" t="n">
        <v>23</v>
      </c>
      <c r="OW560" t="n">
        <v>23</v>
      </c>
      <c r="OX560" t="n">
        <v>23</v>
      </c>
      <c r="OY560" t="n">
        <v>23</v>
      </c>
      <c r="OZ560" t="n">
        <v>23</v>
      </c>
      <c r="PA560" t="n">
        <v>23</v>
      </c>
      <c r="PB560" t="n">
        <v>23</v>
      </c>
      <c r="PC560" t="n">
        <v>23</v>
      </c>
      <c r="PD560" t="n">
        <v>23</v>
      </c>
      <c r="PE560" t="n">
        <v>23</v>
      </c>
      <c r="PF560" t="n">
        <v>23</v>
      </c>
      <c r="PG560" t="n">
        <v>23</v>
      </c>
      <c r="PH560" t="n">
        <v>23</v>
      </c>
      <c r="PI560" t="n">
        <v>23</v>
      </c>
      <c r="PJ560" t="n">
        <v>23</v>
      </c>
      <c r="PK560" t="n">
        <v>23</v>
      </c>
      <c r="PL560" t="n">
        <v>23</v>
      </c>
      <c r="PM560" t="n">
        <v>23</v>
      </c>
      <c r="PN560" t="n">
        <v>23</v>
      </c>
      <c r="PO560" t="n">
        <v>23</v>
      </c>
      <c r="PP560" t="n">
        <v>23</v>
      </c>
      <c r="PQ560" t="n">
        <v>23</v>
      </c>
      <c r="PR560" t="n">
        <v>23</v>
      </c>
      <c r="PS560" t="n">
        <v>23</v>
      </c>
      <c r="PT560" t="n">
        <v>23</v>
      </c>
      <c r="PU560" t="n">
        <v>23</v>
      </c>
      <c r="PV560" t="n">
        <v>23</v>
      </c>
      <c r="PW560" t="n">
        <v>23</v>
      </c>
      <c r="PX560" t="n">
        <v>23</v>
      </c>
      <c r="PY560" t="n">
        <v>23</v>
      </c>
      <c r="PZ560" t="n">
        <v>23</v>
      </c>
      <c r="QA560" t="n">
        <v>23</v>
      </c>
      <c r="QB560" t="n">
        <v>23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23</v>
      </c>
      <c r="RM560" t="n">
        <v>23</v>
      </c>
      <c r="RN560" t="n">
        <v>23</v>
      </c>
      <c r="RO560" t="n">
        <v>23</v>
      </c>
      <c r="RP560" t="n">
        <v>23</v>
      </c>
      <c r="RQ560" t="n">
        <v>23</v>
      </c>
      <c r="RR560" t="n">
        <v>23</v>
      </c>
      <c r="RS560" t="n">
        <v>23</v>
      </c>
      <c r="RT560" t="n">
        <v>23</v>
      </c>
      <c r="RU560" t="n">
        <v>23</v>
      </c>
      <c r="RV560" t="n">
        <v>23</v>
      </c>
      <c r="RW560" t="n">
        <v>23</v>
      </c>
      <c r="RX560" t="n">
        <v>23</v>
      </c>
      <c r="RY560" t="n">
        <v>23</v>
      </c>
      <c r="RZ560" t="n">
        <v>23</v>
      </c>
      <c r="SA560" t="n">
        <v>23</v>
      </c>
      <c r="SB560" t="n">
        <v>23</v>
      </c>
      <c r="SC560" t="n">
        <v>23</v>
      </c>
      <c r="SD560" t="n">
        <v>23</v>
      </c>
      <c r="SE560" t="n">
        <v>23</v>
      </c>
      <c r="SF560" t="n">
        <v>23</v>
      </c>
      <c r="SG560" t="n">
        <v>23</v>
      </c>
      <c r="SH560" t="n">
        <v>23</v>
      </c>
      <c r="SI560" t="n">
        <v>23</v>
      </c>
      <c r="SJ560" t="n">
        <v>23</v>
      </c>
      <c r="SK560" t="n">
        <v>23</v>
      </c>
      <c r="SL560" t="n">
        <v>23</v>
      </c>
      <c r="SM560" t="n">
        <v>23</v>
      </c>
      <c r="SN560" t="n">
        <v>23</v>
      </c>
      <c r="SO560" t="n">
        <v>23</v>
      </c>
      <c r="SP560" t="n">
        <v>23</v>
      </c>
      <c r="SQ560" t="n">
        <v>23</v>
      </c>
      <c r="SR560" t="n">
        <v>23</v>
      </c>
      <c r="SS560" t="n">
        <v>23</v>
      </c>
      <c r="ST560" t="n">
        <v>23</v>
      </c>
      <c r="SU560" t="n">
        <v>23</v>
      </c>
      <c r="SV560" t="n">
        <v>23</v>
      </c>
      <c r="SW560" t="n">
        <v>23</v>
      </c>
      <c r="SX560" t="n">
        <v>23</v>
      </c>
      <c r="SY560" t="n">
        <v>23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</v>
      </c>
      <c r="UN560" t="n">
        <v>0</v>
      </c>
      <c r="UO560" t="n">
        <v>0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  <c r="XO560" t="n">
        <v>0</v>
      </c>
      <c r="XP560" t="n">
        <v>0</v>
      </c>
      <c r="XQ560" t="n">
        <v>0</v>
      </c>
      <c r="XR560" t="n">
        <v>0</v>
      </c>
      <c r="XS560" t="n">
        <v>0</v>
      </c>
      <c r="XT560" t="n">
        <v>0</v>
      </c>
      <c r="XU560" t="n">
        <v>0</v>
      </c>
      <c r="XV560" t="n">
        <v>0</v>
      </c>
      <c r="XW560" t="n">
        <v>0</v>
      </c>
      <c r="XX560" t="n">
        <v>0</v>
      </c>
      <c r="XY560" t="n">
        <v>0</v>
      </c>
      <c r="XZ560" t="n">
        <v>0</v>
      </c>
      <c r="YA560" t="n">
        <v>0</v>
      </c>
      <c r="YB560" t="n">
        <v>0</v>
      </c>
      <c r="YC560" t="n">
        <v>0</v>
      </c>
      <c r="YD560" t="n">
        <v>0</v>
      </c>
      <c r="YE560" t="n">
        <v>0</v>
      </c>
      <c r="YF560" t="n">
        <v>0</v>
      </c>
      <c r="YG560" t="n">
        <v>0</v>
      </c>
      <c r="YH560" t="n">
        <v>0</v>
      </c>
      <c r="YI560" t="n">
        <v>0</v>
      </c>
      <c r="YJ560" t="n">
        <v>0</v>
      </c>
      <c r="YK560" t="n">
        <v>0</v>
      </c>
      <c r="YL560" t="n">
        <v>0</v>
      </c>
      <c r="YM560" t="n">
        <v>0</v>
      </c>
      <c r="YN560" t="n">
        <v>0</v>
      </c>
      <c r="YO560" t="n">
        <v>0</v>
      </c>
      <c r="YP560" t="n">
        <v>0</v>
      </c>
      <c r="YQ560" t="n">
        <v>0</v>
      </c>
      <c r="YR560" t="n">
        <v>0</v>
      </c>
      <c r="YS560" t="n">
        <v>0</v>
      </c>
      <c r="YT560" t="n">
        <v>0</v>
      </c>
      <c r="YU560" t="n">
        <v>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0</v>
      </c>
      <c r="ZB560" t="n">
        <v>0</v>
      </c>
      <c r="ZC560" t="n">
        <v>0</v>
      </c>
      <c r="ZD560" t="n">
        <v>0</v>
      </c>
      <c r="ZE560" t="n">
        <v>0</v>
      </c>
      <c r="ZF560" t="n">
        <v>0</v>
      </c>
      <c r="ZG560" t="n">
        <v>0</v>
      </c>
      <c r="ZH560" t="n">
        <v>0</v>
      </c>
      <c r="ZI560" t="n">
        <v>0</v>
      </c>
      <c r="ZJ560" t="n">
        <v>0</v>
      </c>
      <c r="ZK560" t="n">
        <v>0</v>
      </c>
      <c r="ZL560" t="n">
        <v>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0</v>
      </c>
      <c r="ZS560" t="n">
        <v>2</v>
      </c>
    </row>
    <row r="561" ht="11.25" customHeight="1">
      <c r="A561" t="n">
        <v>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23</v>
      </c>
      <c r="OE561" t="n">
        <v>23</v>
      </c>
      <c r="OF561" t="n">
        <v>23</v>
      </c>
      <c r="OG561" t="n">
        <v>23</v>
      </c>
      <c r="OH561" t="n">
        <v>23</v>
      </c>
      <c r="OI561" t="n">
        <v>23</v>
      </c>
      <c r="OJ561" t="n">
        <v>23</v>
      </c>
      <c r="OK561" t="n">
        <v>23</v>
      </c>
      <c r="OL561" t="n">
        <v>23</v>
      </c>
      <c r="OM561" t="n">
        <v>23</v>
      </c>
      <c r="ON561" t="n">
        <v>23</v>
      </c>
      <c r="OO561" t="n">
        <v>23</v>
      </c>
      <c r="OP561" t="n">
        <v>23</v>
      </c>
      <c r="OQ561" t="n">
        <v>23</v>
      </c>
      <c r="OR561" t="n">
        <v>23</v>
      </c>
      <c r="OS561" t="n">
        <v>23</v>
      </c>
      <c r="OT561" t="n">
        <v>23</v>
      </c>
      <c r="OU561" t="n">
        <v>23</v>
      </c>
      <c r="OV561" t="n">
        <v>23</v>
      </c>
      <c r="OW561" t="n">
        <v>23</v>
      </c>
      <c r="OX561" t="n">
        <v>23</v>
      </c>
      <c r="OY561" t="n">
        <v>23</v>
      </c>
      <c r="OZ561" t="n">
        <v>23</v>
      </c>
      <c r="PA561" t="n">
        <v>23</v>
      </c>
      <c r="PB561" t="n">
        <v>23</v>
      </c>
      <c r="PC561" t="n">
        <v>23</v>
      </c>
      <c r="PD561" t="n">
        <v>23</v>
      </c>
      <c r="PE561" t="n">
        <v>23</v>
      </c>
      <c r="PF561" t="n">
        <v>23</v>
      </c>
      <c r="PG561" t="n">
        <v>23</v>
      </c>
      <c r="PH561" t="n">
        <v>23</v>
      </c>
      <c r="PI561" t="n">
        <v>23</v>
      </c>
      <c r="PJ561" t="n">
        <v>23</v>
      </c>
      <c r="PK561" t="n">
        <v>23</v>
      </c>
      <c r="PL561" t="n">
        <v>23</v>
      </c>
      <c r="PM561" t="n">
        <v>23</v>
      </c>
      <c r="PN561" t="n">
        <v>23</v>
      </c>
      <c r="PO561" t="n">
        <v>23</v>
      </c>
      <c r="PP561" t="n">
        <v>23</v>
      </c>
      <c r="PQ561" t="n">
        <v>23</v>
      </c>
      <c r="PR561" t="n">
        <v>23</v>
      </c>
      <c r="PS561" t="n">
        <v>23</v>
      </c>
      <c r="PT561" t="n">
        <v>23</v>
      </c>
      <c r="PU561" t="n">
        <v>23</v>
      </c>
      <c r="PV561" t="n">
        <v>23</v>
      </c>
      <c r="PW561" t="n">
        <v>23</v>
      </c>
      <c r="PX561" t="n">
        <v>23</v>
      </c>
      <c r="PY561" t="n">
        <v>23</v>
      </c>
      <c r="PZ561" t="n">
        <v>23</v>
      </c>
      <c r="QA561" t="n">
        <v>23</v>
      </c>
      <c r="QB561" t="n">
        <v>23</v>
      </c>
      <c r="QC561" t="n">
        <v>23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23</v>
      </c>
      <c r="RM561" t="n">
        <v>23</v>
      </c>
      <c r="RN561" t="n">
        <v>23</v>
      </c>
      <c r="RO561" t="n">
        <v>23</v>
      </c>
      <c r="RP561" t="n">
        <v>23</v>
      </c>
      <c r="RQ561" t="n">
        <v>23</v>
      </c>
      <c r="RR561" t="n">
        <v>23</v>
      </c>
      <c r="RS561" t="n">
        <v>23</v>
      </c>
      <c r="RT561" t="n">
        <v>23</v>
      </c>
      <c r="RU561" t="n">
        <v>23</v>
      </c>
      <c r="RV561" t="n">
        <v>23</v>
      </c>
      <c r="RW561" t="n">
        <v>23</v>
      </c>
      <c r="RX561" t="n">
        <v>23</v>
      </c>
      <c r="RY561" t="n">
        <v>23</v>
      </c>
      <c r="RZ561" t="n">
        <v>23</v>
      </c>
      <c r="SA561" t="n">
        <v>23</v>
      </c>
      <c r="SB561" t="n">
        <v>23</v>
      </c>
      <c r="SC561" t="n">
        <v>23</v>
      </c>
      <c r="SD561" t="n">
        <v>23</v>
      </c>
      <c r="SE561" t="n">
        <v>23</v>
      </c>
      <c r="SF561" t="n">
        <v>23</v>
      </c>
      <c r="SG561" t="n">
        <v>23</v>
      </c>
      <c r="SH561" t="n">
        <v>23</v>
      </c>
      <c r="SI561" t="n">
        <v>23</v>
      </c>
      <c r="SJ561" t="n">
        <v>23</v>
      </c>
      <c r="SK561" t="n">
        <v>23</v>
      </c>
      <c r="SL561" t="n">
        <v>23</v>
      </c>
      <c r="SM561" t="n">
        <v>23</v>
      </c>
      <c r="SN561" t="n">
        <v>23</v>
      </c>
      <c r="SO561" t="n">
        <v>23</v>
      </c>
      <c r="SP561" t="n">
        <v>23</v>
      </c>
      <c r="SQ561" t="n">
        <v>23</v>
      </c>
      <c r="SR561" t="n">
        <v>23</v>
      </c>
      <c r="SS561" t="n">
        <v>23</v>
      </c>
      <c r="ST561" t="n">
        <v>23</v>
      </c>
      <c r="SU561" t="n">
        <v>23</v>
      </c>
      <c r="SV561" t="n">
        <v>23</v>
      </c>
      <c r="SW561" t="n">
        <v>23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</v>
      </c>
      <c r="UO561" t="n">
        <v>0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</v>
      </c>
      <c r="XO561" t="n">
        <v>0</v>
      </c>
      <c r="XP561" t="n">
        <v>0</v>
      </c>
      <c r="XQ561" t="n">
        <v>0</v>
      </c>
      <c r="XR561" t="n">
        <v>0</v>
      </c>
      <c r="XS561" t="n">
        <v>0</v>
      </c>
      <c r="XT561" t="n">
        <v>0</v>
      </c>
      <c r="XU561" t="n">
        <v>0</v>
      </c>
      <c r="XV561" t="n">
        <v>0</v>
      </c>
      <c r="XW561" t="n">
        <v>0</v>
      </c>
      <c r="XX561" t="n">
        <v>0</v>
      </c>
      <c r="XY561" t="n">
        <v>0</v>
      </c>
      <c r="XZ561" t="n">
        <v>0</v>
      </c>
      <c r="YA561" t="n">
        <v>0</v>
      </c>
      <c r="YB561" t="n">
        <v>0</v>
      </c>
      <c r="YC561" t="n">
        <v>0</v>
      </c>
      <c r="YD561" t="n">
        <v>0</v>
      </c>
      <c r="YE561" t="n">
        <v>0</v>
      </c>
      <c r="YF561" t="n">
        <v>0</v>
      </c>
      <c r="YG561" t="n">
        <v>0</v>
      </c>
      <c r="YH561" t="n">
        <v>0</v>
      </c>
      <c r="YI561" t="n">
        <v>0</v>
      </c>
      <c r="YJ561" t="n">
        <v>0</v>
      </c>
      <c r="YK561" t="n">
        <v>0</v>
      </c>
      <c r="YL561" t="n">
        <v>0</v>
      </c>
      <c r="YM561" t="n">
        <v>0</v>
      </c>
      <c r="YN561" t="n">
        <v>0</v>
      </c>
      <c r="YO561" t="n">
        <v>0</v>
      </c>
      <c r="YP561" t="n">
        <v>0</v>
      </c>
      <c r="YQ561" t="n">
        <v>0</v>
      </c>
      <c r="YR561" t="n">
        <v>0</v>
      </c>
      <c r="YS561" t="n">
        <v>0</v>
      </c>
      <c r="YT561" t="n">
        <v>0</v>
      </c>
      <c r="YU561" t="n">
        <v>0</v>
      </c>
      <c r="YV561" t="n">
        <v>0</v>
      </c>
      <c r="YW561" t="n">
        <v>0</v>
      </c>
      <c r="YX561" t="n">
        <v>0</v>
      </c>
      <c r="YY561" t="n">
        <v>0</v>
      </c>
      <c r="YZ561" t="n">
        <v>0</v>
      </c>
      <c r="ZA561" t="n">
        <v>0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0</v>
      </c>
      <c r="ZL561" t="n">
        <v>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2</v>
      </c>
    </row>
    <row r="562" ht="11.25" customHeight="1">
      <c r="A562" t="n">
        <v>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23</v>
      </c>
      <c r="OF562" t="n">
        <v>23</v>
      </c>
      <c r="OG562" t="n">
        <v>23</v>
      </c>
      <c r="OH562" t="n">
        <v>23</v>
      </c>
      <c r="OI562" t="n">
        <v>23</v>
      </c>
      <c r="OJ562" t="n">
        <v>23</v>
      </c>
      <c r="OK562" t="n">
        <v>23</v>
      </c>
      <c r="OL562" t="n">
        <v>23</v>
      </c>
      <c r="OM562" t="n">
        <v>23</v>
      </c>
      <c r="ON562" t="n">
        <v>23</v>
      </c>
      <c r="OO562" t="n">
        <v>23</v>
      </c>
      <c r="OP562" t="n">
        <v>23</v>
      </c>
      <c r="OQ562" t="n">
        <v>23</v>
      </c>
      <c r="OR562" t="n">
        <v>23</v>
      </c>
      <c r="OS562" t="n">
        <v>23</v>
      </c>
      <c r="OT562" t="n">
        <v>23</v>
      </c>
      <c r="OU562" t="n">
        <v>23</v>
      </c>
      <c r="OV562" t="n">
        <v>23</v>
      </c>
      <c r="OW562" t="n">
        <v>23</v>
      </c>
      <c r="OX562" t="n">
        <v>23</v>
      </c>
      <c r="OY562" t="n">
        <v>23</v>
      </c>
      <c r="OZ562" t="n">
        <v>23</v>
      </c>
      <c r="PA562" t="n">
        <v>23</v>
      </c>
      <c r="PB562" t="n">
        <v>23</v>
      </c>
      <c r="PC562" t="n">
        <v>23</v>
      </c>
      <c r="PD562" t="n">
        <v>23</v>
      </c>
      <c r="PE562" t="n">
        <v>23</v>
      </c>
      <c r="PF562" t="n">
        <v>23</v>
      </c>
      <c r="PG562" t="n">
        <v>23</v>
      </c>
      <c r="PH562" t="n">
        <v>23</v>
      </c>
      <c r="PI562" t="n">
        <v>23</v>
      </c>
      <c r="PJ562" t="n">
        <v>23</v>
      </c>
      <c r="PK562" t="n">
        <v>23</v>
      </c>
      <c r="PL562" t="n">
        <v>23</v>
      </c>
      <c r="PM562" t="n">
        <v>23</v>
      </c>
      <c r="PN562" t="n">
        <v>23</v>
      </c>
      <c r="PO562" t="n">
        <v>23</v>
      </c>
      <c r="PP562" t="n">
        <v>23</v>
      </c>
      <c r="PQ562" t="n">
        <v>23</v>
      </c>
      <c r="PR562" t="n">
        <v>23</v>
      </c>
      <c r="PS562" t="n">
        <v>23</v>
      </c>
      <c r="PT562" t="n">
        <v>23</v>
      </c>
      <c r="PU562" t="n">
        <v>23</v>
      </c>
      <c r="PV562" t="n">
        <v>23</v>
      </c>
      <c r="PW562" t="n">
        <v>23</v>
      </c>
      <c r="PX562" t="n">
        <v>23</v>
      </c>
      <c r="PY562" t="n">
        <v>23</v>
      </c>
      <c r="PZ562" t="n">
        <v>23</v>
      </c>
      <c r="QA562" t="n">
        <v>23</v>
      </c>
      <c r="QB562" t="n">
        <v>23</v>
      </c>
      <c r="QC562" t="n">
        <v>23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23</v>
      </c>
      <c r="RN562" t="n">
        <v>23</v>
      </c>
      <c r="RO562" t="n">
        <v>23</v>
      </c>
      <c r="RP562" t="n">
        <v>23</v>
      </c>
      <c r="RQ562" t="n">
        <v>23</v>
      </c>
      <c r="RR562" t="n">
        <v>23</v>
      </c>
      <c r="RS562" t="n">
        <v>23</v>
      </c>
      <c r="RT562" t="n">
        <v>23</v>
      </c>
      <c r="RU562" t="n">
        <v>23</v>
      </c>
      <c r="RV562" t="n">
        <v>23</v>
      </c>
      <c r="RW562" t="n">
        <v>23</v>
      </c>
      <c r="RX562" t="n">
        <v>23</v>
      </c>
      <c r="RY562" t="n">
        <v>23</v>
      </c>
      <c r="RZ562" t="n">
        <v>23</v>
      </c>
      <c r="SA562" t="n">
        <v>23</v>
      </c>
      <c r="SB562" t="n">
        <v>23</v>
      </c>
      <c r="SC562" t="n">
        <v>23</v>
      </c>
      <c r="SD562" t="n">
        <v>23</v>
      </c>
      <c r="SE562" t="n">
        <v>23</v>
      </c>
      <c r="SF562" t="n">
        <v>23</v>
      </c>
      <c r="SG562" t="n">
        <v>23</v>
      </c>
      <c r="SH562" t="n">
        <v>23</v>
      </c>
      <c r="SI562" t="n">
        <v>23</v>
      </c>
      <c r="SJ562" t="n">
        <v>23</v>
      </c>
      <c r="SK562" t="n">
        <v>23</v>
      </c>
      <c r="SL562" t="n">
        <v>23</v>
      </c>
      <c r="SM562" t="n">
        <v>23</v>
      </c>
      <c r="SN562" t="n">
        <v>23</v>
      </c>
      <c r="SO562" t="n">
        <v>23</v>
      </c>
      <c r="SP562" t="n">
        <v>23</v>
      </c>
      <c r="SQ562" t="n">
        <v>23</v>
      </c>
      <c r="SR562" t="n">
        <v>23</v>
      </c>
      <c r="SS562" t="n">
        <v>23</v>
      </c>
      <c r="ST562" t="n">
        <v>23</v>
      </c>
      <c r="SU562" t="n">
        <v>23</v>
      </c>
      <c r="SV562" t="n">
        <v>23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</v>
      </c>
      <c r="UP562" t="n">
        <v>0</v>
      </c>
      <c r="UQ562" t="n">
        <v>0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  <c r="XO562" t="n">
        <v>0</v>
      </c>
      <c r="XP562" t="n">
        <v>0</v>
      </c>
      <c r="XQ562" t="n">
        <v>0</v>
      </c>
      <c r="XR562" t="n">
        <v>0</v>
      </c>
      <c r="XS562" t="n">
        <v>0</v>
      </c>
      <c r="XT562" t="n">
        <v>0</v>
      </c>
      <c r="XU562" t="n">
        <v>0</v>
      </c>
      <c r="XV562" t="n">
        <v>0</v>
      </c>
      <c r="XW562" t="n">
        <v>0</v>
      </c>
      <c r="XX562" t="n">
        <v>0</v>
      </c>
      <c r="XY562" t="n">
        <v>0</v>
      </c>
      <c r="XZ562" t="n">
        <v>0</v>
      </c>
      <c r="YA562" t="n">
        <v>0</v>
      </c>
      <c r="YB562" t="n">
        <v>0</v>
      </c>
      <c r="YC562" t="n">
        <v>0</v>
      </c>
      <c r="YD562" t="n">
        <v>0</v>
      </c>
      <c r="YE562" t="n">
        <v>0</v>
      </c>
      <c r="YF562" t="n">
        <v>0</v>
      </c>
      <c r="YG562" t="n">
        <v>0</v>
      </c>
      <c r="YH562" t="n">
        <v>0</v>
      </c>
      <c r="YI562" t="n">
        <v>0</v>
      </c>
      <c r="YJ562" t="n">
        <v>0</v>
      </c>
      <c r="YK562" t="n">
        <v>0</v>
      </c>
      <c r="YL562" t="n">
        <v>0</v>
      </c>
      <c r="YM562" t="n">
        <v>0</v>
      </c>
      <c r="YN562" t="n">
        <v>0</v>
      </c>
      <c r="YO562" t="n">
        <v>0</v>
      </c>
      <c r="YP562" t="n">
        <v>0</v>
      </c>
      <c r="YQ562" t="n">
        <v>0</v>
      </c>
      <c r="YR562" t="n">
        <v>0</v>
      </c>
      <c r="YS562" t="n">
        <v>0</v>
      </c>
      <c r="YT562" t="n">
        <v>0</v>
      </c>
      <c r="YU562" t="n">
        <v>0</v>
      </c>
      <c r="YV562" t="n">
        <v>0</v>
      </c>
      <c r="YW562" t="n">
        <v>0</v>
      </c>
      <c r="YX562" t="n">
        <v>0</v>
      </c>
      <c r="YY562" t="n">
        <v>0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0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0</v>
      </c>
      <c r="ZS562" t="n">
        <v>2</v>
      </c>
    </row>
    <row r="563" ht="11.25" customHeight="1">
      <c r="A563" t="n">
        <v>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23</v>
      </c>
      <c r="OF563" t="n">
        <v>23</v>
      </c>
      <c r="OG563" t="n">
        <v>23</v>
      </c>
      <c r="OH563" t="n">
        <v>23</v>
      </c>
      <c r="OI563" t="n">
        <v>23</v>
      </c>
      <c r="OJ563" t="n">
        <v>23</v>
      </c>
      <c r="OK563" t="n">
        <v>23</v>
      </c>
      <c r="OL563" t="n">
        <v>23</v>
      </c>
      <c r="OM563" t="n">
        <v>23</v>
      </c>
      <c r="ON563" t="n">
        <v>23</v>
      </c>
      <c r="OO563" t="n">
        <v>23</v>
      </c>
      <c r="OP563" t="n">
        <v>23</v>
      </c>
      <c r="OQ563" t="n">
        <v>23</v>
      </c>
      <c r="OR563" t="n">
        <v>23</v>
      </c>
      <c r="OS563" t="n">
        <v>23</v>
      </c>
      <c r="OT563" t="n">
        <v>23</v>
      </c>
      <c r="OU563" t="n">
        <v>23</v>
      </c>
      <c r="OV563" t="n">
        <v>23</v>
      </c>
      <c r="OW563" t="n">
        <v>23</v>
      </c>
      <c r="OX563" t="n">
        <v>23</v>
      </c>
      <c r="OY563" t="n">
        <v>23</v>
      </c>
      <c r="OZ563" t="n">
        <v>23</v>
      </c>
      <c r="PA563" t="n">
        <v>23</v>
      </c>
      <c r="PB563" t="n">
        <v>23</v>
      </c>
      <c r="PC563" t="n">
        <v>23</v>
      </c>
      <c r="PD563" t="n">
        <v>23</v>
      </c>
      <c r="PE563" t="n">
        <v>23</v>
      </c>
      <c r="PF563" t="n">
        <v>23</v>
      </c>
      <c r="PG563" t="n">
        <v>23</v>
      </c>
      <c r="PH563" t="n">
        <v>23</v>
      </c>
      <c r="PI563" t="n">
        <v>23</v>
      </c>
      <c r="PJ563" t="n">
        <v>23</v>
      </c>
      <c r="PK563" t="n">
        <v>23</v>
      </c>
      <c r="PL563" t="n">
        <v>23</v>
      </c>
      <c r="PM563" t="n">
        <v>23</v>
      </c>
      <c r="PN563" t="n">
        <v>23</v>
      </c>
      <c r="PO563" t="n">
        <v>23</v>
      </c>
      <c r="PP563" t="n">
        <v>23</v>
      </c>
      <c r="PQ563" t="n">
        <v>23</v>
      </c>
      <c r="PR563" t="n">
        <v>23</v>
      </c>
      <c r="PS563" t="n">
        <v>23</v>
      </c>
      <c r="PT563" t="n">
        <v>23</v>
      </c>
      <c r="PU563" t="n">
        <v>23</v>
      </c>
      <c r="PV563" t="n">
        <v>23</v>
      </c>
      <c r="PW563" t="n">
        <v>23</v>
      </c>
      <c r="PX563" t="n">
        <v>23</v>
      </c>
      <c r="PY563" t="n">
        <v>23</v>
      </c>
      <c r="PZ563" t="n">
        <v>23</v>
      </c>
      <c r="QA563" t="n">
        <v>23</v>
      </c>
      <c r="QB563" t="n">
        <v>23</v>
      </c>
      <c r="QC563" t="n">
        <v>23</v>
      </c>
      <c r="QD563" t="n">
        <v>23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23</v>
      </c>
      <c r="RN563" t="n">
        <v>23</v>
      </c>
      <c r="RO563" t="n">
        <v>23</v>
      </c>
      <c r="RP563" t="n">
        <v>23</v>
      </c>
      <c r="RQ563" t="n">
        <v>23</v>
      </c>
      <c r="RR563" t="n">
        <v>23</v>
      </c>
      <c r="RS563" t="n">
        <v>23</v>
      </c>
      <c r="RT563" t="n">
        <v>23</v>
      </c>
      <c r="RU563" t="n">
        <v>23</v>
      </c>
      <c r="RV563" t="n">
        <v>23</v>
      </c>
      <c r="RW563" t="n">
        <v>23</v>
      </c>
      <c r="RX563" t="n">
        <v>23</v>
      </c>
      <c r="RY563" t="n">
        <v>23</v>
      </c>
      <c r="RZ563" t="n">
        <v>23</v>
      </c>
      <c r="SA563" t="n">
        <v>23</v>
      </c>
      <c r="SB563" t="n">
        <v>23</v>
      </c>
      <c r="SC563" t="n">
        <v>23</v>
      </c>
      <c r="SD563" t="n">
        <v>23</v>
      </c>
      <c r="SE563" t="n">
        <v>23</v>
      </c>
      <c r="SF563" t="n">
        <v>23</v>
      </c>
      <c r="SG563" t="n">
        <v>23</v>
      </c>
      <c r="SH563" t="n">
        <v>23</v>
      </c>
      <c r="SI563" t="n">
        <v>23</v>
      </c>
      <c r="SJ563" t="n">
        <v>23</v>
      </c>
      <c r="SK563" t="n">
        <v>23</v>
      </c>
      <c r="SL563" t="n">
        <v>23</v>
      </c>
      <c r="SM563" t="n">
        <v>23</v>
      </c>
      <c r="SN563" t="n">
        <v>23</v>
      </c>
      <c r="SO563" t="n">
        <v>23</v>
      </c>
      <c r="SP563" t="n">
        <v>23</v>
      </c>
      <c r="SQ563" t="n">
        <v>23</v>
      </c>
      <c r="SR563" t="n">
        <v>23</v>
      </c>
      <c r="SS563" t="n">
        <v>23</v>
      </c>
      <c r="ST563" t="n">
        <v>23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  <c r="XO563" t="n">
        <v>0</v>
      </c>
      <c r="XP563" t="n">
        <v>0</v>
      </c>
      <c r="XQ563" t="n">
        <v>0</v>
      </c>
      <c r="XR563" t="n">
        <v>0</v>
      </c>
      <c r="XS563" t="n">
        <v>0</v>
      </c>
      <c r="XT563" t="n">
        <v>0</v>
      </c>
      <c r="XU563" t="n">
        <v>0</v>
      </c>
      <c r="XV563" t="n">
        <v>0</v>
      </c>
      <c r="XW563" t="n">
        <v>0</v>
      </c>
      <c r="XX563" t="n">
        <v>0</v>
      </c>
      <c r="XY563" t="n">
        <v>0</v>
      </c>
      <c r="XZ563" t="n">
        <v>0</v>
      </c>
      <c r="YA563" t="n">
        <v>0</v>
      </c>
      <c r="YB563" t="n">
        <v>0</v>
      </c>
      <c r="YC563" t="n">
        <v>0</v>
      </c>
      <c r="YD563" t="n">
        <v>0</v>
      </c>
      <c r="YE563" t="n">
        <v>0</v>
      </c>
      <c r="YF563" t="n">
        <v>0</v>
      </c>
      <c r="YG563" t="n">
        <v>0</v>
      </c>
      <c r="YH563" t="n">
        <v>0</v>
      </c>
      <c r="YI563" t="n">
        <v>0</v>
      </c>
      <c r="YJ563" t="n">
        <v>0</v>
      </c>
      <c r="YK563" t="n">
        <v>0</v>
      </c>
      <c r="YL563" t="n">
        <v>0</v>
      </c>
      <c r="YM563" t="n">
        <v>0</v>
      </c>
      <c r="YN563" t="n">
        <v>0</v>
      </c>
      <c r="YO563" t="n">
        <v>0</v>
      </c>
      <c r="YP563" t="n">
        <v>0</v>
      </c>
      <c r="YQ563" t="n">
        <v>0</v>
      </c>
      <c r="YR563" t="n">
        <v>0</v>
      </c>
      <c r="YS563" t="n">
        <v>0</v>
      </c>
      <c r="YT563" t="n">
        <v>0</v>
      </c>
      <c r="YU563" t="n">
        <v>0</v>
      </c>
      <c r="YV563" t="n">
        <v>0</v>
      </c>
      <c r="YW563" t="n">
        <v>0</v>
      </c>
      <c r="YX563" t="n">
        <v>0</v>
      </c>
      <c r="YY563" t="n">
        <v>0</v>
      </c>
      <c r="YZ563" t="n">
        <v>0</v>
      </c>
      <c r="ZA563" t="n">
        <v>0</v>
      </c>
      <c r="ZB563" t="n">
        <v>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0</v>
      </c>
      <c r="ZI563" t="n">
        <v>0</v>
      </c>
      <c r="ZJ563" t="n">
        <v>0</v>
      </c>
      <c r="ZK563" t="n">
        <v>0</v>
      </c>
      <c r="ZL563" t="n">
        <v>0</v>
      </c>
      <c r="ZM563" t="n">
        <v>0</v>
      </c>
      <c r="ZN563" t="n">
        <v>0</v>
      </c>
      <c r="ZO563" t="n">
        <v>0</v>
      </c>
      <c r="ZP563" t="n">
        <v>0</v>
      </c>
      <c r="ZQ563" t="n">
        <v>0</v>
      </c>
      <c r="ZR563" t="n">
        <v>0</v>
      </c>
      <c r="ZS563" t="n">
        <v>2</v>
      </c>
    </row>
    <row r="564" ht="11.25" customHeight="1">
      <c r="A564" t="n">
        <v>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23</v>
      </c>
      <c r="OG564" t="n">
        <v>23</v>
      </c>
      <c r="OH564" t="n">
        <v>23</v>
      </c>
      <c r="OI564" t="n">
        <v>23</v>
      </c>
      <c r="OJ564" t="n">
        <v>23</v>
      </c>
      <c r="OK564" t="n">
        <v>23</v>
      </c>
      <c r="OL564" t="n">
        <v>23</v>
      </c>
      <c r="OM564" t="n">
        <v>23</v>
      </c>
      <c r="ON564" t="n">
        <v>23</v>
      </c>
      <c r="OO564" t="n">
        <v>23</v>
      </c>
      <c r="OP564" t="n">
        <v>23</v>
      </c>
      <c r="OQ564" t="n">
        <v>23</v>
      </c>
      <c r="OR564" t="n">
        <v>23</v>
      </c>
      <c r="OS564" t="n">
        <v>23</v>
      </c>
      <c r="OT564" t="n">
        <v>23</v>
      </c>
      <c r="OU564" t="n">
        <v>23</v>
      </c>
      <c r="OV564" t="n">
        <v>23</v>
      </c>
      <c r="OW564" t="n">
        <v>23</v>
      </c>
      <c r="OX564" t="n">
        <v>23</v>
      </c>
      <c r="OY564" t="n">
        <v>23</v>
      </c>
      <c r="OZ564" t="n">
        <v>23</v>
      </c>
      <c r="PA564" t="n">
        <v>23</v>
      </c>
      <c r="PB564" t="n">
        <v>23</v>
      </c>
      <c r="PC564" t="n">
        <v>23</v>
      </c>
      <c r="PD564" t="n">
        <v>23</v>
      </c>
      <c r="PE564" t="n">
        <v>23</v>
      </c>
      <c r="PF564" t="n">
        <v>23</v>
      </c>
      <c r="PG564" t="n">
        <v>23</v>
      </c>
      <c r="PH564" t="n">
        <v>23</v>
      </c>
      <c r="PI564" t="n">
        <v>23</v>
      </c>
      <c r="PJ564" t="n">
        <v>23</v>
      </c>
      <c r="PK564" t="n">
        <v>23</v>
      </c>
      <c r="PL564" t="n">
        <v>23</v>
      </c>
      <c r="PM564" t="n">
        <v>23</v>
      </c>
      <c r="PN564" t="n">
        <v>23</v>
      </c>
      <c r="PO564" t="n">
        <v>23</v>
      </c>
      <c r="PP564" t="n">
        <v>23</v>
      </c>
      <c r="PQ564" t="n">
        <v>23</v>
      </c>
      <c r="PR564" t="n">
        <v>23</v>
      </c>
      <c r="PS564" t="n">
        <v>23</v>
      </c>
      <c r="PT564" t="n">
        <v>23</v>
      </c>
      <c r="PU564" t="n">
        <v>23</v>
      </c>
      <c r="PV564" t="n">
        <v>23</v>
      </c>
      <c r="PW564" t="n">
        <v>23</v>
      </c>
      <c r="PX564" t="n">
        <v>23</v>
      </c>
      <c r="PY564" t="n">
        <v>23</v>
      </c>
      <c r="PZ564" t="n">
        <v>23</v>
      </c>
      <c r="QA564" t="n">
        <v>23</v>
      </c>
      <c r="QB564" t="n">
        <v>23</v>
      </c>
      <c r="QC564" t="n">
        <v>23</v>
      </c>
      <c r="QD564" t="n">
        <v>23</v>
      </c>
      <c r="QE564" t="n">
        <v>23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23</v>
      </c>
      <c r="RO564" t="n">
        <v>23</v>
      </c>
      <c r="RP564" t="n">
        <v>23</v>
      </c>
      <c r="RQ564" t="n">
        <v>23</v>
      </c>
      <c r="RR564" t="n">
        <v>23</v>
      </c>
      <c r="RS564" t="n">
        <v>23</v>
      </c>
      <c r="RT564" t="n">
        <v>23</v>
      </c>
      <c r="RU564" t="n">
        <v>23</v>
      </c>
      <c r="RV564" t="n">
        <v>23</v>
      </c>
      <c r="RW564" t="n">
        <v>23</v>
      </c>
      <c r="RX564" t="n">
        <v>23</v>
      </c>
      <c r="RY564" t="n">
        <v>23</v>
      </c>
      <c r="RZ564" t="n">
        <v>23</v>
      </c>
      <c r="SA564" t="n">
        <v>23</v>
      </c>
      <c r="SB564" t="n">
        <v>23</v>
      </c>
      <c r="SC564" t="n">
        <v>23</v>
      </c>
      <c r="SD564" t="n">
        <v>23</v>
      </c>
      <c r="SE564" t="n">
        <v>23</v>
      </c>
      <c r="SF564" t="n">
        <v>23</v>
      </c>
      <c r="SG564" t="n">
        <v>23</v>
      </c>
      <c r="SH564" t="n">
        <v>23</v>
      </c>
      <c r="SI564" t="n">
        <v>23</v>
      </c>
      <c r="SJ564" t="n">
        <v>23</v>
      </c>
      <c r="SK564" t="n">
        <v>23</v>
      </c>
      <c r="SL564" t="n">
        <v>23</v>
      </c>
      <c r="SM564" t="n">
        <v>23</v>
      </c>
      <c r="SN564" t="n">
        <v>23</v>
      </c>
      <c r="SO564" t="n">
        <v>23</v>
      </c>
      <c r="SP564" t="n">
        <v>23</v>
      </c>
      <c r="SQ564" t="n">
        <v>23</v>
      </c>
      <c r="SR564" t="n">
        <v>23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</v>
      </c>
      <c r="UR564" t="n">
        <v>0</v>
      </c>
      <c r="US564" t="n">
        <v>0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  <c r="XO564" t="n">
        <v>0</v>
      </c>
      <c r="XP564" t="n">
        <v>0</v>
      </c>
      <c r="XQ564" t="n">
        <v>0</v>
      </c>
      <c r="XR564" t="n">
        <v>0</v>
      </c>
      <c r="XS564" t="n">
        <v>0</v>
      </c>
      <c r="XT564" t="n">
        <v>0</v>
      </c>
      <c r="XU564" t="n">
        <v>0</v>
      </c>
      <c r="XV564" t="n">
        <v>0</v>
      </c>
      <c r="XW564" t="n">
        <v>0</v>
      </c>
      <c r="XX564" t="n">
        <v>0</v>
      </c>
      <c r="XY564" t="n">
        <v>0</v>
      </c>
      <c r="XZ564" t="n">
        <v>0</v>
      </c>
      <c r="YA564" t="n">
        <v>0</v>
      </c>
      <c r="YB564" t="n">
        <v>0</v>
      </c>
      <c r="YC564" t="n">
        <v>0</v>
      </c>
      <c r="YD564" t="n">
        <v>0</v>
      </c>
      <c r="YE564" t="n">
        <v>0</v>
      </c>
      <c r="YF564" t="n">
        <v>0</v>
      </c>
      <c r="YG564" t="n">
        <v>0</v>
      </c>
      <c r="YH564" t="n">
        <v>0</v>
      </c>
      <c r="YI564" t="n">
        <v>0</v>
      </c>
      <c r="YJ564" t="n">
        <v>0</v>
      </c>
      <c r="YK564" t="n">
        <v>0</v>
      </c>
      <c r="YL564" t="n">
        <v>0</v>
      </c>
      <c r="YM564" t="n">
        <v>0</v>
      </c>
      <c r="YN564" t="n">
        <v>0</v>
      </c>
      <c r="YO564" t="n">
        <v>0</v>
      </c>
      <c r="YP564" t="n">
        <v>0</v>
      </c>
      <c r="YQ564" t="n">
        <v>0</v>
      </c>
      <c r="YR564" t="n">
        <v>0</v>
      </c>
      <c r="YS564" t="n">
        <v>0</v>
      </c>
      <c r="YT564" t="n">
        <v>0</v>
      </c>
      <c r="YU564" t="n">
        <v>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0</v>
      </c>
      <c r="ZB564" t="n">
        <v>0</v>
      </c>
      <c r="ZC564" t="n">
        <v>0</v>
      </c>
      <c r="ZD564" t="n">
        <v>0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0</v>
      </c>
      <c r="ZL564" t="n">
        <v>0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0</v>
      </c>
      <c r="ZS564" t="n">
        <v>2</v>
      </c>
    </row>
    <row r="565" ht="11.25" customHeight="1">
      <c r="A565" t="n">
        <v>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23</v>
      </c>
      <c r="OG565" t="n">
        <v>23</v>
      </c>
      <c r="OH565" t="n">
        <v>23</v>
      </c>
      <c r="OI565" t="n">
        <v>23</v>
      </c>
      <c r="OJ565" t="n">
        <v>23</v>
      </c>
      <c r="OK565" t="n">
        <v>23</v>
      </c>
      <c r="OL565" t="n">
        <v>23</v>
      </c>
      <c r="OM565" t="n">
        <v>23</v>
      </c>
      <c r="ON565" t="n">
        <v>23</v>
      </c>
      <c r="OO565" t="n">
        <v>23</v>
      </c>
      <c r="OP565" t="n">
        <v>23</v>
      </c>
      <c r="OQ565" t="n">
        <v>23</v>
      </c>
      <c r="OR565" t="n">
        <v>23</v>
      </c>
      <c r="OS565" t="n">
        <v>23</v>
      </c>
      <c r="OT565" t="n">
        <v>23</v>
      </c>
      <c r="OU565" t="n">
        <v>23</v>
      </c>
      <c r="OV565" t="n">
        <v>23</v>
      </c>
      <c r="OW565" t="n">
        <v>23</v>
      </c>
      <c r="OX565" t="n">
        <v>23</v>
      </c>
      <c r="OY565" t="n">
        <v>23</v>
      </c>
      <c r="OZ565" t="n">
        <v>23</v>
      </c>
      <c r="PA565" t="n">
        <v>23</v>
      </c>
      <c r="PB565" t="n">
        <v>23</v>
      </c>
      <c r="PC565" t="n">
        <v>23</v>
      </c>
      <c r="PD565" t="n">
        <v>23</v>
      </c>
      <c r="PE565" t="n">
        <v>23</v>
      </c>
      <c r="PF565" t="n">
        <v>23</v>
      </c>
      <c r="PG565" t="n">
        <v>23</v>
      </c>
      <c r="PH565" t="n">
        <v>23</v>
      </c>
      <c r="PI565" t="n">
        <v>23</v>
      </c>
      <c r="PJ565" t="n">
        <v>23</v>
      </c>
      <c r="PK565" t="n">
        <v>23</v>
      </c>
      <c r="PL565" t="n">
        <v>23</v>
      </c>
      <c r="PM565" t="n">
        <v>23</v>
      </c>
      <c r="PN565" t="n">
        <v>23</v>
      </c>
      <c r="PO565" t="n">
        <v>23</v>
      </c>
      <c r="PP565" t="n">
        <v>23</v>
      </c>
      <c r="PQ565" t="n">
        <v>23</v>
      </c>
      <c r="PR565" t="n">
        <v>23</v>
      </c>
      <c r="PS565" t="n">
        <v>23</v>
      </c>
      <c r="PT565" t="n">
        <v>23</v>
      </c>
      <c r="PU565" t="n">
        <v>23</v>
      </c>
      <c r="PV565" t="n">
        <v>23</v>
      </c>
      <c r="PW565" t="n">
        <v>23</v>
      </c>
      <c r="PX565" t="n">
        <v>23</v>
      </c>
      <c r="PY565" t="n">
        <v>23</v>
      </c>
      <c r="PZ565" t="n">
        <v>23</v>
      </c>
      <c r="QA565" t="n">
        <v>23</v>
      </c>
      <c r="QB565" t="n">
        <v>23</v>
      </c>
      <c r="QC565" t="n">
        <v>23</v>
      </c>
      <c r="QD565" t="n">
        <v>23</v>
      </c>
      <c r="QE565" t="n">
        <v>23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23</v>
      </c>
      <c r="RO565" t="n">
        <v>23</v>
      </c>
      <c r="RP565" t="n">
        <v>23</v>
      </c>
      <c r="RQ565" t="n">
        <v>23</v>
      </c>
      <c r="RR565" t="n">
        <v>23</v>
      </c>
      <c r="RS565" t="n">
        <v>23</v>
      </c>
      <c r="RT565" t="n">
        <v>23</v>
      </c>
      <c r="RU565" t="n">
        <v>23</v>
      </c>
      <c r="RV565" t="n">
        <v>23</v>
      </c>
      <c r="RW565" t="n">
        <v>23</v>
      </c>
      <c r="RX565" t="n">
        <v>23</v>
      </c>
      <c r="RY565" t="n">
        <v>23</v>
      </c>
      <c r="RZ565" t="n">
        <v>23</v>
      </c>
      <c r="SA565" t="n">
        <v>23</v>
      </c>
      <c r="SB565" t="n">
        <v>23</v>
      </c>
      <c r="SC565" t="n">
        <v>23</v>
      </c>
      <c r="SD565" t="n">
        <v>23</v>
      </c>
      <c r="SE565" t="n">
        <v>23</v>
      </c>
      <c r="SF565" t="n">
        <v>23</v>
      </c>
      <c r="SG565" t="n">
        <v>23</v>
      </c>
      <c r="SH565" t="n">
        <v>23</v>
      </c>
      <c r="SI565" t="n">
        <v>23</v>
      </c>
      <c r="SJ565" t="n">
        <v>23</v>
      </c>
      <c r="SK565" t="n">
        <v>23</v>
      </c>
      <c r="SL565" t="n">
        <v>23</v>
      </c>
      <c r="SM565" t="n">
        <v>23</v>
      </c>
      <c r="SN565" t="n">
        <v>23</v>
      </c>
      <c r="SO565" t="n">
        <v>23</v>
      </c>
      <c r="SP565" t="n">
        <v>23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</v>
      </c>
      <c r="US565" t="n">
        <v>0</v>
      </c>
      <c r="UT565" t="n">
        <v>0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  <c r="XO565" t="n">
        <v>0</v>
      </c>
      <c r="XP565" t="n">
        <v>0</v>
      </c>
      <c r="XQ565" t="n">
        <v>0</v>
      </c>
      <c r="XR565" t="n">
        <v>0</v>
      </c>
      <c r="XS565" t="n">
        <v>0</v>
      </c>
      <c r="XT565" t="n">
        <v>0</v>
      </c>
      <c r="XU565" t="n">
        <v>0</v>
      </c>
      <c r="XV565" t="n">
        <v>0</v>
      </c>
      <c r="XW565" t="n">
        <v>0</v>
      </c>
      <c r="XX565" t="n">
        <v>0</v>
      </c>
      <c r="XY565" t="n">
        <v>0</v>
      </c>
      <c r="XZ565" t="n">
        <v>0</v>
      </c>
      <c r="YA565" t="n">
        <v>0</v>
      </c>
      <c r="YB565" t="n">
        <v>0</v>
      </c>
      <c r="YC565" t="n">
        <v>0</v>
      </c>
      <c r="YD565" t="n">
        <v>0</v>
      </c>
      <c r="YE565" t="n">
        <v>0</v>
      </c>
      <c r="YF565" t="n">
        <v>0</v>
      </c>
      <c r="YG565" t="n">
        <v>0</v>
      </c>
      <c r="YH565" t="n">
        <v>0</v>
      </c>
      <c r="YI565" t="n">
        <v>0</v>
      </c>
      <c r="YJ565" t="n">
        <v>0</v>
      </c>
      <c r="YK565" t="n">
        <v>0</v>
      </c>
      <c r="YL565" t="n">
        <v>0</v>
      </c>
      <c r="YM565" t="n">
        <v>0</v>
      </c>
      <c r="YN565" t="n">
        <v>0</v>
      </c>
      <c r="YO565" t="n">
        <v>0</v>
      </c>
      <c r="YP565" t="n">
        <v>0</v>
      </c>
      <c r="YQ565" t="n">
        <v>0</v>
      </c>
      <c r="YR565" t="n">
        <v>0</v>
      </c>
      <c r="YS565" t="n">
        <v>0</v>
      </c>
      <c r="YT565" t="n">
        <v>0</v>
      </c>
      <c r="YU565" t="n">
        <v>0</v>
      </c>
      <c r="YV565" t="n">
        <v>0</v>
      </c>
      <c r="YW565" t="n">
        <v>0</v>
      </c>
      <c r="YX565" t="n">
        <v>0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0</v>
      </c>
      <c r="ZI565" t="n">
        <v>0</v>
      </c>
      <c r="ZJ565" t="n">
        <v>0</v>
      </c>
      <c r="ZK565" t="n">
        <v>0</v>
      </c>
      <c r="ZL565" t="n">
        <v>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0</v>
      </c>
      <c r="ZS565" t="n">
        <v>2</v>
      </c>
    </row>
    <row r="566" ht="11.25" customHeight="1">
      <c r="A566" t="n">
        <v>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23</v>
      </c>
      <c r="OH566" t="n">
        <v>23</v>
      </c>
      <c r="OI566" t="n">
        <v>23</v>
      </c>
      <c r="OJ566" t="n">
        <v>23</v>
      </c>
      <c r="OK566" t="n">
        <v>23</v>
      </c>
      <c r="OL566" t="n">
        <v>23</v>
      </c>
      <c r="OM566" t="n">
        <v>23</v>
      </c>
      <c r="ON566" t="n">
        <v>23</v>
      </c>
      <c r="OO566" t="n">
        <v>23</v>
      </c>
      <c r="OP566" t="n">
        <v>23</v>
      </c>
      <c r="OQ566" t="n">
        <v>23</v>
      </c>
      <c r="OR566" t="n">
        <v>23</v>
      </c>
      <c r="OS566" t="n">
        <v>23</v>
      </c>
      <c r="OT566" t="n">
        <v>23</v>
      </c>
      <c r="OU566" t="n">
        <v>23</v>
      </c>
      <c r="OV566" t="n">
        <v>23</v>
      </c>
      <c r="OW566" t="n">
        <v>23</v>
      </c>
      <c r="OX566" t="n">
        <v>23</v>
      </c>
      <c r="OY566" t="n">
        <v>23</v>
      </c>
      <c r="OZ566" t="n">
        <v>23</v>
      </c>
      <c r="PA566" t="n">
        <v>23</v>
      </c>
      <c r="PB566" t="n">
        <v>23</v>
      </c>
      <c r="PC566" t="n">
        <v>23</v>
      </c>
      <c r="PD566" t="n">
        <v>23</v>
      </c>
      <c r="PE566" t="n">
        <v>23</v>
      </c>
      <c r="PF566" t="n">
        <v>23</v>
      </c>
      <c r="PG566" t="n">
        <v>23</v>
      </c>
      <c r="PH566" t="n">
        <v>23</v>
      </c>
      <c r="PI566" t="n">
        <v>23</v>
      </c>
      <c r="PJ566" t="n">
        <v>23</v>
      </c>
      <c r="PK566" t="n">
        <v>23</v>
      </c>
      <c r="PL566" t="n">
        <v>23</v>
      </c>
      <c r="PM566" t="n">
        <v>23</v>
      </c>
      <c r="PN566" t="n">
        <v>23</v>
      </c>
      <c r="PO566" t="n">
        <v>23</v>
      </c>
      <c r="PP566" t="n">
        <v>23</v>
      </c>
      <c r="PQ566" t="n">
        <v>23</v>
      </c>
      <c r="PR566" t="n">
        <v>23</v>
      </c>
      <c r="PS566" t="n">
        <v>23</v>
      </c>
      <c r="PT566" t="n">
        <v>23</v>
      </c>
      <c r="PU566" t="n">
        <v>23</v>
      </c>
      <c r="PV566" t="n">
        <v>23</v>
      </c>
      <c r="PW566" t="n">
        <v>23</v>
      </c>
      <c r="PX566" t="n">
        <v>23</v>
      </c>
      <c r="PY566" t="n">
        <v>23</v>
      </c>
      <c r="PZ566" t="n">
        <v>23</v>
      </c>
      <c r="QA566" t="n">
        <v>23</v>
      </c>
      <c r="QB566" t="n">
        <v>23</v>
      </c>
      <c r="QC566" t="n">
        <v>23</v>
      </c>
      <c r="QD566" t="n">
        <v>23</v>
      </c>
      <c r="QE566" t="n">
        <v>23</v>
      </c>
      <c r="QF566" t="n">
        <v>23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23</v>
      </c>
      <c r="RP566" t="n">
        <v>23</v>
      </c>
      <c r="RQ566" t="n">
        <v>23</v>
      </c>
      <c r="RR566" t="n">
        <v>23</v>
      </c>
      <c r="RS566" t="n">
        <v>23</v>
      </c>
      <c r="RT566" t="n">
        <v>23</v>
      </c>
      <c r="RU566" t="n">
        <v>23</v>
      </c>
      <c r="RV566" t="n">
        <v>23</v>
      </c>
      <c r="RW566" t="n">
        <v>23</v>
      </c>
      <c r="RX566" t="n">
        <v>23</v>
      </c>
      <c r="RY566" t="n">
        <v>23</v>
      </c>
      <c r="RZ566" t="n">
        <v>23</v>
      </c>
      <c r="SA566" t="n">
        <v>23</v>
      </c>
      <c r="SB566" t="n">
        <v>23</v>
      </c>
      <c r="SC566" t="n">
        <v>23</v>
      </c>
      <c r="SD566" t="n">
        <v>23</v>
      </c>
      <c r="SE566" t="n">
        <v>23</v>
      </c>
      <c r="SF566" t="n">
        <v>23</v>
      </c>
      <c r="SG566" t="n">
        <v>23</v>
      </c>
      <c r="SH566" t="n">
        <v>23</v>
      </c>
      <c r="SI566" t="n">
        <v>23</v>
      </c>
      <c r="SJ566" t="n">
        <v>23</v>
      </c>
      <c r="SK566" t="n">
        <v>23</v>
      </c>
      <c r="SL566" t="n">
        <v>23</v>
      </c>
      <c r="SM566" t="n">
        <v>23</v>
      </c>
      <c r="SN566" t="n">
        <v>23</v>
      </c>
      <c r="SO566" t="n">
        <v>23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</v>
      </c>
      <c r="UT566" t="n">
        <v>0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  <c r="XO566" t="n">
        <v>0</v>
      </c>
      <c r="XP566" t="n">
        <v>0</v>
      </c>
      <c r="XQ566" t="n">
        <v>0</v>
      </c>
      <c r="XR566" t="n">
        <v>0</v>
      </c>
      <c r="XS566" t="n">
        <v>0</v>
      </c>
      <c r="XT566" t="n">
        <v>0</v>
      </c>
      <c r="XU566" t="n">
        <v>0</v>
      </c>
      <c r="XV566" t="n">
        <v>0</v>
      </c>
      <c r="XW566" t="n">
        <v>0</v>
      </c>
      <c r="XX566" t="n">
        <v>0</v>
      </c>
      <c r="XY566" t="n">
        <v>0</v>
      </c>
      <c r="XZ566" t="n">
        <v>0</v>
      </c>
      <c r="YA566" t="n">
        <v>0</v>
      </c>
      <c r="YB566" t="n">
        <v>0</v>
      </c>
      <c r="YC566" t="n">
        <v>0</v>
      </c>
      <c r="YD566" t="n">
        <v>0</v>
      </c>
      <c r="YE566" t="n">
        <v>0</v>
      </c>
      <c r="YF566" t="n">
        <v>0</v>
      </c>
      <c r="YG566" t="n">
        <v>0</v>
      </c>
      <c r="YH566" t="n">
        <v>0</v>
      </c>
      <c r="YI566" t="n">
        <v>0</v>
      </c>
      <c r="YJ566" t="n">
        <v>0</v>
      </c>
      <c r="YK566" t="n">
        <v>0</v>
      </c>
      <c r="YL566" t="n">
        <v>0</v>
      </c>
      <c r="YM566" t="n">
        <v>0</v>
      </c>
      <c r="YN566" t="n">
        <v>0</v>
      </c>
      <c r="YO566" t="n">
        <v>0</v>
      </c>
      <c r="YP566" t="n">
        <v>0</v>
      </c>
      <c r="YQ566" t="n">
        <v>0</v>
      </c>
      <c r="YR566" t="n">
        <v>0</v>
      </c>
      <c r="YS566" t="n">
        <v>0</v>
      </c>
      <c r="YT566" t="n">
        <v>0</v>
      </c>
      <c r="YU566" t="n">
        <v>0</v>
      </c>
      <c r="YV566" t="n">
        <v>0</v>
      </c>
      <c r="YW566" t="n">
        <v>0</v>
      </c>
      <c r="YX566" t="n">
        <v>0</v>
      </c>
      <c r="YY566" t="n">
        <v>0</v>
      </c>
      <c r="YZ566" t="n">
        <v>0</v>
      </c>
      <c r="ZA566" t="n">
        <v>0</v>
      </c>
      <c r="ZB566" t="n">
        <v>0</v>
      </c>
      <c r="ZC566" t="n">
        <v>0</v>
      </c>
      <c r="ZD566" t="n">
        <v>0</v>
      </c>
      <c r="ZE566" t="n">
        <v>0</v>
      </c>
      <c r="ZF566" t="n">
        <v>0</v>
      </c>
      <c r="ZG566" t="n">
        <v>0</v>
      </c>
      <c r="ZH566" t="n">
        <v>0</v>
      </c>
      <c r="ZI566" t="n">
        <v>0</v>
      </c>
      <c r="ZJ566" t="n">
        <v>0</v>
      </c>
      <c r="ZK566" t="n">
        <v>0</v>
      </c>
      <c r="ZL566" t="n">
        <v>0</v>
      </c>
      <c r="ZM566" t="n">
        <v>0</v>
      </c>
      <c r="ZN566" t="n">
        <v>0</v>
      </c>
      <c r="ZO566" t="n">
        <v>0</v>
      </c>
      <c r="ZP566" t="n">
        <v>0</v>
      </c>
      <c r="ZQ566" t="n">
        <v>0</v>
      </c>
      <c r="ZR566" t="n">
        <v>0</v>
      </c>
      <c r="ZS566" t="n">
        <v>2</v>
      </c>
    </row>
    <row r="567" ht="11.25" customHeight="1">
      <c r="A567" t="n">
        <v>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23</v>
      </c>
      <c r="OI567" t="n">
        <v>23</v>
      </c>
      <c r="OJ567" t="n">
        <v>23</v>
      </c>
      <c r="OK567" t="n">
        <v>23</v>
      </c>
      <c r="OL567" t="n">
        <v>23</v>
      </c>
      <c r="OM567" t="n">
        <v>23</v>
      </c>
      <c r="ON567" t="n">
        <v>23</v>
      </c>
      <c r="OO567" t="n">
        <v>23</v>
      </c>
      <c r="OP567" t="n">
        <v>23</v>
      </c>
      <c r="OQ567" t="n">
        <v>23</v>
      </c>
      <c r="OR567" t="n">
        <v>23</v>
      </c>
      <c r="OS567" t="n">
        <v>23</v>
      </c>
      <c r="OT567" t="n">
        <v>23</v>
      </c>
      <c r="OU567" t="n">
        <v>23</v>
      </c>
      <c r="OV567" t="n">
        <v>23</v>
      </c>
      <c r="OW567" t="n">
        <v>23</v>
      </c>
      <c r="OX567" t="n">
        <v>23</v>
      </c>
      <c r="OY567" t="n">
        <v>23</v>
      </c>
      <c r="OZ567" t="n">
        <v>23</v>
      </c>
      <c r="PA567" t="n">
        <v>23</v>
      </c>
      <c r="PB567" t="n">
        <v>23</v>
      </c>
      <c r="PC567" t="n">
        <v>23</v>
      </c>
      <c r="PD567" t="n">
        <v>23</v>
      </c>
      <c r="PE567" t="n">
        <v>23</v>
      </c>
      <c r="PF567" t="n">
        <v>23</v>
      </c>
      <c r="PG567" t="n">
        <v>23</v>
      </c>
      <c r="PH567" t="n">
        <v>23</v>
      </c>
      <c r="PI567" t="n">
        <v>23</v>
      </c>
      <c r="PJ567" t="n">
        <v>23</v>
      </c>
      <c r="PK567" t="n">
        <v>23</v>
      </c>
      <c r="PL567" t="n">
        <v>23</v>
      </c>
      <c r="PM567" t="n">
        <v>23</v>
      </c>
      <c r="PN567" t="n">
        <v>23</v>
      </c>
      <c r="PO567" t="n">
        <v>23</v>
      </c>
      <c r="PP567" t="n">
        <v>23</v>
      </c>
      <c r="PQ567" t="n">
        <v>23</v>
      </c>
      <c r="PR567" t="n">
        <v>23</v>
      </c>
      <c r="PS567" t="n">
        <v>23</v>
      </c>
      <c r="PT567" t="n">
        <v>23</v>
      </c>
      <c r="PU567" t="n">
        <v>23</v>
      </c>
      <c r="PV567" t="n">
        <v>23</v>
      </c>
      <c r="PW567" t="n">
        <v>23</v>
      </c>
      <c r="PX567" t="n">
        <v>23</v>
      </c>
      <c r="PY567" t="n">
        <v>23</v>
      </c>
      <c r="PZ567" t="n">
        <v>23</v>
      </c>
      <c r="QA567" t="n">
        <v>23</v>
      </c>
      <c r="QB567" t="n">
        <v>23</v>
      </c>
      <c r="QC567" t="n">
        <v>23</v>
      </c>
      <c r="QD567" t="n">
        <v>23</v>
      </c>
      <c r="QE567" t="n">
        <v>23</v>
      </c>
      <c r="QF567" t="n">
        <v>23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23</v>
      </c>
      <c r="RQ567" t="n">
        <v>23</v>
      </c>
      <c r="RR567" t="n">
        <v>23</v>
      </c>
      <c r="RS567" t="n">
        <v>23</v>
      </c>
      <c r="RT567" t="n">
        <v>23</v>
      </c>
      <c r="RU567" t="n">
        <v>23</v>
      </c>
      <c r="RV567" t="n">
        <v>23</v>
      </c>
      <c r="RW567" t="n">
        <v>23</v>
      </c>
      <c r="RX567" t="n">
        <v>23</v>
      </c>
      <c r="RY567" t="n">
        <v>23</v>
      </c>
      <c r="RZ567" t="n">
        <v>23</v>
      </c>
      <c r="SA567" t="n">
        <v>23</v>
      </c>
      <c r="SB567" t="n">
        <v>23</v>
      </c>
      <c r="SC567" t="n">
        <v>23</v>
      </c>
      <c r="SD567" t="n">
        <v>23</v>
      </c>
      <c r="SE567" t="n">
        <v>23</v>
      </c>
      <c r="SF567" t="n">
        <v>23</v>
      </c>
      <c r="SG567" t="n">
        <v>23</v>
      </c>
      <c r="SH567" t="n">
        <v>23</v>
      </c>
      <c r="SI567" t="n">
        <v>23</v>
      </c>
      <c r="SJ567" t="n">
        <v>23</v>
      </c>
      <c r="SK567" t="n">
        <v>23</v>
      </c>
      <c r="SL567" t="n">
        <v>23</v>
      </c>
      <c r="SM567" t="n">
        <v>23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  <c r="XO567" t="n">
        <v>0</v>
      </c>
      <c r="XP567" t="n">
        <v>0</v>
      </c>
      <c r="XQ567" t="n">
        <v>0</v>
      </c>
      <c r="XR567" t="n">
        <v>0</v>
      </c>
      <c r="XS567" t="n">
        <v>0</v>
      </c>
      <c r="XT567" t="n">
        <v>0</v>
      </c>
      <c r="XU567" t="n">
        <v>0</v>
      </c>
      <c r="XV567" t="n">
        <v>0</v>
      </c>
      <c r="XW567" t="n">
        <v>0</v>
      </c>
      <c r="XX567" t="n">
        <v>0</v>
      </c>
      <c r="XY567" t="n">
        <v>0</v>
      </c>
      <c r="XZ567" t="n">
        <v>0</v>
      </c>
      <c r="YA567" t="n">
        <v>0</v>
      </c>
      <c r="YB567" t="n">
        <v>0</v>
      </c>
      <c r="YC567" t="n">
        <v>0</v>
      </c>
      <c r="YD567" t="n">
        <v>0</v>
      </c>
      <c r="YE567" t="n">
        <v>0</v>
      </c>
      <c r="YF567" t="n">
        <v>0</v>
      </c>
      <c r="YG567" t="n">
        <v>0</v>
      </c>
      <c r="YH567" t="n">
        <v>0</v>
      </c>
      <c r="YI567" t="n">
        <v>0</v>
      </c>
      <c r="YJ567" t="n">
        <v>0</v>
      </c>
      <c r="YK567" t="n">
        <v>0</v>
      </c>
      <c r="YL567" t="n">
        <v>0</v>
      </c>
      <c r="YM567" t="n">
        <v>0</v>
      </c>
      <c r="YN567" t="n">
        <v>0</v>
      </c>
      <c r="YO567" t="n">
        <v>0</v>
      </c>
      <c r="YP567" t="n">
        <v>0</v>
      </c>
      <c r="YQ567" t="n">
        <v>0</v>
      </c>
      <c r="YR567" t="n">
        <v>0</v>
      </c>
      <c r="YS567" t="n">
        <v>0</v>
      </c>
      <c r="YT567" t="n">
        <v>0</v>
      </c>
      <c r="YU567" t="n">
        <v>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0</v>
      </c>
      <c r="ZB567" t="n">
        <v>0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0</v>
      </c>
      <c r="ZI567" t="n">
        <v>0</v>
      </c>
      <c r="ZJ567" t="n">
        <v>0</v>
      </c>
      <c r="ZK567" t="n">
        <v>0</v>
      </c>
      <c r="ZL567" t="n">
        <v>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2</v>
      </c>
    </row>
    <row r="568" ht="11.25" customHeight="1">
      <c r="A568" t="n">
        <v>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23</v>
      </c>
      <c r="OI568" t="n">
        <v>23</v>
      </c>
      <c r="OJ568" t="n">
        <v>23</v>
      </c>
      <c r="OK568" t="n">
        <v>23</v>
      </c>
      <c r="OL568" t="n">
        <v>23</v>
      </c>
      <c r="OM568" t="n">
        <v>23</v>
      </c>
      <c r="ON568" t="n">
        <v>23</v>
      </c>
      <c r="OO568" t="n">
        <v>23</v>
      </c>
      <c r="OP568" t="n">
        <v>23</v>
      </c>
      <c r="OQ568" t="n">
        <v>23</v>
      </c>
      <c r="OR568" t="n">
        <v>23</v>
      </c>
      <c r="OS568" t="n">
        <v>23</v>
      </c>
      <c r="OT568" t="n">
        <v>23</v>
      </c>
      <c r="OU568" t="n">
        <v>23</v>
      </c>
      <c r="OV568" t="n">
        <v>23</v>
      </c>
      <c r="OW568" t="n">
        <v>23</v>
      </c>
      <c r="OX568" t="n">
        <v>23</v>
      </c>
      <c r="OY568" t="n">
        <v>23</v>
      </c>
      <c r="OZ568" t="n">
        <v>23</v>
      </c>
      <c r="PA568" t="n">
        <v>23</v>
      </c>
      <c r="PB568" t="n">
        <v>23</v>
      </c>
      <c r="PC568" t="n">
        <v>23</v>
      </c>
      <c r="PD568" t="n">
        <v>23</v>
      </c>
      <c r="PE568" t="n">
        <v>23</v>
      </c>
      <c r="PF568" t="n">
        <v>23</v>
      </c>
      <c r="PG568" t="n">
        <v>23</v>
      </c>
      <c r="PH568" t="n">
        <v>23</v>
      </c>
      <c r="PI568" t="n">
        <v>23</v>
      </c>
      <c r="PJ568" t="n">
        <v>23</v>
      </c>
      <c r="PK568" t="n">
        <v>23</v>
      </c>
      <c r="PL568" t="n">
        <v>23</v>
      </c>
      <c r="PM568" t="n">
        <v>23</v>
      </c>
      <c r="PN568" t="n">
        <v>23</v>
      </c>
      <c r="PO568" t="n">
        <v>23</v>
      </c>
      <c r="PP568" t="n">
        <v>23</v>
      </c>
      <c r="PQ568" t="n">
        <v>23</v>
      </c>
      <c r="PR568" t="n">
        <v>23</v>
      </c>
      <c r="PS568" t="n">
        <v>23</v>
      </c>
      <c r="PT568" t="n">
        <v>23</v>
      </c>
      <c r="PU568" t="n">
        <v>23</v>
      </c>
      <c r="PV568" t="n">
        <v>23</v>
      </c>
      <c r="PW568" t="n">
        <v>23</v>
      </c>
      <c r="PX568" t="n">
        <v>23</v>
      </c>
      <c r="PY568" t="n">
        <v>23</v>
      </c>
      <c r="PZ568" t="n">
        <v>23</v>
      </c>
      <c r="QA568" t="n">
        <v>23</v>
      </c>
      <c r="QB568" t="n">
        <v>23</v>
      </c>
      <c r="QC568" t="n">
        <v>23</v>
      </c>
      <c r="QD568" t="n">
        <v>23</v>
      </c>
      <c r="QE568" t="n">
        <v>23</v>
      </c>
      <c r="QF568" t="n">
        <v>23</v>
      </c>
      <c r="QG568" t="n">
        <v>23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23</v>
      </c>
      <c r="RQ568" t="n">
        <v>23</v>
      </c>
      <c r="RR568" t="n">
        <v>23</v>
      </c>
      <c r="RS568" t="n">
        <v>23</v>
      </c>
      <c r="RT568" t="n">
        <v>23</v>
      </c>
      <c r="RU568" t="n">
        <v>23</v>
      </c>
      <c r="RV568" t="n">
        <v>23</v>
      </c>
      <c r="RW568" t="n">
        <v>23</v>
      </c>
      <c r="RX568" t="n">
        <v>23</v>
      </c>
      <c r="RY568" t="n">
        <v>23</v>
      </c>
      <c r="RZ568" t="n">
        <v>23</v>
      </c>
      <c r="SA568" t="n">
        <v>23</v>
      </c>
      <c r="SB568" t="n">
        <v>23</v>
      </c>
      <c r="SC568" t="n">
        <v>23</v>
      </c>
      <c r="SD568" t="n">
        <v>23</v>
      </c>
      <c r="SE568" t="n">
        <v>23</v>
      </c>
      <c r="SF568" t="n">
        <v>23</v>
      </c>
      <c r="SG568" t="n">
        <v>23</v>
      </c>
      <c r="SH568" t="n">
        <v>23</v>
      </c>
      <c r="SI568" t="n">
        <v>23</v>
      </c>
      <c r="SJ568" t="n">
        <v>23</v>
      </c>
      <c r="SK568" t="n">
        <v>23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  <c r="XO568" t="n">
        <v>0</v>
      </c>
      <c r="XP568" t="n">
        <v>0</v>
      </c>
      <c r="XQ568" t="n">
        <v>0</v>
      </c>
      <c r="XR568" t="n">
        <v>0</v>
      </c>
      <c r="XS568" t="n">
        <v>0</v>
      </c>
      <c r="XT568" t="n">
        <v>0</v>
      </c>
      <c r="XU568" t="n">
        <v>0</v>
      </c>
      <c r="XV568" t="n">
        <v>0</v>
      </c>
      <c r="XW568" t="n">
        <v>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0</v>
      </c>
      <c r="YD568" t="n">
        <v>0</v>
      </c>
      <c r="YE568" t="n">
        <v>0</v>
      </c>
      <c r="YF568" t="n">
        <v>0</v>
      </c>
      <c r="YG568" t="n">
        <v>0</v>
      </c>
      <c r="YH568" t="n">
        <v>0</v>
      </c>
      <c r="YI568" t="n">
        <v>0</v>
      </c>
      <c r="YJ568" t="n">
        <v>0</v>
      </c>
      <c r="YK568" t="n">
        <v>0</v>
      </c>
      <c r="YL568" t="n">
        <v>0</v>
      </c>
      <c r="YM568" t="n">
        <v>0</v>
      </c>
      <c r="YN568" t="n">
        <v>0</v>
      </c>
      <c r="YO568" t="n">
        <v>0</v>
      </c>
      <c r="YP568" t="n">
        <v>0</v>
      </c>
      <c r="YQ568" t="n">
        <v>0</v>
      </c>
      <c r="YR568" t="n">
        <v>0</v>
      </c>
      <c r="YS568" t="n">
        <v>0</v>
      </c>
      <c r="YT568" t="n">
        <v>0</v>
      </c>
      <c r="YU568" t="n">
        <v>0</v>
      </c>
      <c r="YV568" t="n">
        <v>0</v>
      </c>
      <c r="YW568" t="n">
        <v>0</v>
      </c>
      <c r="YX568" t="n">
        <v>0</v>
      </c>
      <c r="YY568" t="n">
        <v>0</v>
      </c>
      <c r="YZ568" t="n">
        <v>0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0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0</v>
      </c>
      <c r="ZS568" t="n">
        <v>2</v>
      </c>
    </row>
    <row r="569" ht="11.25" customHeight="1">
      <c r="A569" t="n">
        <v>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23</v>
      </c>
      <c r="OJ569" t="n">
        <v>23</v>
      </c>
      <c r="OK569" t="n">
        <v>23</v>
      </c>
      <c r="OL569" t="n">
        <v>23</v>
      </c>
      <c r="OM569" t="n">
        <v>23</v>
      </c>
      <c r="ON569" t="n">
        <v>23</v>
      </c>
      <c r="OO569" t="n">
        <v>23</v>
      </c>
      <c r="OP569" t="n">
        <v>23</v>
      </c>
      <c r="OQ569" t="n">
        <v>23</v>
      </c>
      <c r="OR569" t="n">
        <v>23</v>
      </c>
      <c r="OS569" t="n">
        <v>23</v>
      </c>
      <c r="OT569" t="n">
        <v>23</v>
      </c>
      <c r="OU569" t="n">
        <v>23</v>
      </c>
      <c r="OV569" t="n">
        <v>23</v>
      </c>
      <c r="OW569" t="n">
        <v>23</v>
      </c>
      <c r="OX569" t="n">
        <v>23</v>
      </c>
      <c r="OY569" t="n">
        <v>23</v>
      </c>
      <c r="OZ569" t="n">
        <v>23</v>
      </c>
      <c r="PA569" t="n">
        <v>23</v>
      </c>
      <c r="PB569" t="n">
        <v>23</v>
      </c>
      <c r="PC569" t="n">
        <v>23</v>
      </c>
      <c r="PD569" t="n">
        <v>23</v>
      </c>
      <c r="PE569" t="n">
        <v>23</v>
      </c>
      <c r="PF569" t="n">
        <v>23</v>
      </c>
      <c r="PG569" t="n">
        <v>23</v>
      </c>
      <c r="PH569" t="n">
        <v>23</v>
      </c>
      <c r="PI569" t="n">
        <v>23</v>
      </c>
      <c r="PJ569" t="n">
        <v>23</v>
      </c>
      <c r="PK569" t="n">
        <v>23</v>
      </c>
      <c r="PL569" t="n">
        <v>23</v>
      </c>
      <c r="PM569" t="n">
        <v>23</v>
      </c>
      <c r="PN569" t="n">
        <v>23</v>
      </c>
      <c r="PO569" t="n">
        <v>23</v>
      </c>
      <c r="PP569" t="n">
        <v>23</v>
      </c>
      <c r="PQ569" t="n">
        <v>23</v>
      </c>
      <c r="PR569" t="n">
        <v>23</v>
      </c>
      <c r="PS569" t="n">
        <v>23</v>
      </c>
      <c r="PT569" t="n">
        <v>23</v>
      </c>
      <c r="PU569" t="n">
        <v>23</v>
      </c>
      <c r="PV569" t="n">
        <v>23</v>
      </c>
      <c r="PW569" t="n">
        <v>23</v>
      </c>
      <c r="PX569" t="n">
        <v>23</v>
      </c>
      <c r="PY569" t="n">
        <v>23</v>
      </c>
      <c r="PZ569" t="n">
        <v>23</v>
      </c>
      <c r="QA569" t="n">
        <v>23</v>
      </c>
      <c r="QB569" t="n">
        <v>23</v>
      </c>
      <c r="QC569" t="n">
        <v>23</v>
      </c>
      <c r="QD569" t="n">
        <v>23</v>
      </c>
      <c r="QE569" t="n">
        <v>23</v>
      </c>
      <c r="QF569" t="n">
        <v>23</v>
      </c>
      <c r="QG569" t="n">
        <v>23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23</v>
      </c>
      <c r="RR569" t="n">
        <v>23</v>
      </c>
      <c r="RS569" t="n">
        <v>23</v>
      </c>
      <c r="RT569" t="n">
        <v>23</v>
      </c>
      <c r="RU569" t="n">
        <v>23</v>
      </c>
      <c r="RV569" t="n">
        <v>23</v>
      </c>
      <c r="RW569" t="n">
        <v>23</v>
      </c>
      <c r="RX569" t="n">
        <v>23</v>
      </c>
      <c r="RY569" t="n">
        <v>23</v>
      </c>
      <c r="RZ569" t="n">
        <v>23</v>
      </c>
      <c r="SA569" t="n">
        <v>23</v>
      </c>
      <c r="SB569" t="n">
        <v>23</v>
      </c>
      <c r="SC569" t="n">
        <v>23</v>
      </c>
      <c r="SD569" t="n">
        <v>23</v>
      </c>
      <c r="SE569" t="n">
        <v>23</v>
      </c>
      <c r="SF569" t="n">
        <v>23</v>
      </c>
      <c r="SG569" t="n">
        <v>23</v>
      </c>
      <c r="SH569" t="n">
        <v>23</v>
      </c>
      <c r="SI569" t="n">
        <v>23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  <c r="XO569" t="n">
        <v>0</v>
      </c>
      <c r="XP569" t="n">
        <v>0</v>
      </c>
      <c r="XQ569" t="n">
        <v>0</v>
      </c>
      <c r="XR569" t="n">
        <v>0</v>
      </c>
      <c r="XS569" t="n">
        <v>0</v>
      </c>
      <c r="XT569" t="n">
        <v>0</v>
      </c>
      <c r="XU569" t="n">
        <v>0</v>
      </c>
      <c r="XV569" t="n">
        <v>0</v>
      </c>
      <c r="XW569" t="n">
        <v>0</v>
      </c>
      <c r="XX569" t="n">
        <v>0</v>
      </c>
      <c r="XY569" t="n">
        <v>0</v>
      </c>
      <c r="XZ569" t="n">
        <v>0</v>
      </c>
      <c r="YA569" t="n">
        <v>0</v>
      </c>
      <c r="YB569" t="n">
        <v>0</v>
      </c>
      <c r="YC569" t="n">
        <v>0</v>
      </c>
      <c r="YD569" t="n">
        <v>0</v>
      </c>
      <c r="YE569" t="n">
        <v>0</v>
      </c>
      <c r="YF569" t="n">
        <v>0</v>
      </c>
      <c r="YG569" t="n">
        <v>0</v>
      </c>
      <c r="YH569" t="n">
        <v>0</v>
      </c>
      <c r="YI569" t="n">
        <v>0</v>
      </c>
      <c r="YJ569" t="n">
        <v>0</v>
      </c>
      <c r="YK569" t="n">
        <v>0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0</v>
      </c>
      <c r="YU569" t="n">
        <v>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0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0</v>
      </c>
      <c r="ZS569" t="n">
        <v>2</v>
      </c>
    </row>
    <row r="570" ht="11.25" customHeight="1">
      <c r="A570" t="n">
        <v>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23</v>
      </c>
      <c r="OJ570" t="n">
        <v>23</v>
      </c>
      <c r="OK570" t="n">
        <v>23</v>
      </c>
      <c r="OL570" t="n">
        <v>23</v>
      </c>
      <c r="OM570" t="n">
        <v>23</v>
      </c>
      <c r="ON570" t="n">
        <v>23</v>
      </c>
      <c r="OO570" t="n">
        <v>23</v>
      </c>
      <c r="OP570" t="n">
        <v>23</v>
      </c>
      <c r="OQ570" t="n">
        <v>23</v>
      </c>
      <c r="OR570" t="n">
        <v>23</v>
      </c>
      <c r="OS570" t="n">
        <v>23</v>
      </c>
      <c r="OT570" t="n">
        <v>23</v>
      </c>
      <c r="OU570" t="n">
        <v>23</v>
      </c>
      <c r="OV570" t="n">
        <v>23</v>
      </c>
      <c r="OW570" t="n">
        <v>23</v>
      </c>
      <c r="OX570" t="n">
        <v>23</v>
      </c>
      <c r="OY570" t="n">
        <v>23</v>
      </c>
      <c r="OZ570" t="n">
        <v>23</v>
      </c>
      <c r="PA570" t="n">
        <v>23</v>
      </c>
      <c r="PB570" t="n">
        <v>23</v>
      </c>
      <c r="PC570" t="n">
        <v>23</v>
      </c>
      <c r="PD570" t="n">
        <v>23</v>
      </c>
      <c r="PE570" t="n">
        <v>23</v>
      </c>
      <c r="PF570" t="n">
        <v>23</v>
      </c>
      <c r="PG570" t="n">
        <v>23</v>
      </c>
      <c r="PH570" t="n">
        <v>23</v>
      </c>
      <c r="PI570" t="n">
        <v>23</v>
      </c>
      <c r="PJ570" t="n">
        <v>23</v>
      </c>
      <c r="PK570" t="n">
        <v>23</v>
      </c>
      <c r="PL570" t="n">
        <v>23</v>
      </c>
      <c r="PM570" t="n">
        <v>23</v>
      </c>
      <c r="PN570" t="n">
        <v>23</v>
      </c>
      <c r="PO570" t="n">
        <v>23</v>
      </c>
      <c r="PP570" t="n">
        <v>23</v>
      </c>
      <c r="PQ570" t="n">
        <v>23</v>
      </c>
      <c r="PR570" t="n">
        <v>23</v>
      </c>
      <c r="PS570" t="n">
        <v>23</v>
      </c>
      <c r="PT570" t="n">
        <v>23</v>
      </c>
      <c r="PU570" t="n">
        <v>23</v>
      </c>
      <c r="PV570" t="n">
        <v>23</v>
      </c>
      <c r="PW570" t="n">
        <v>23</v>
      </c>
      <c r="PX570" t="n">
        <v>23</v>
      </c>
      <c r="PY570" t="n">
        <v>23</v>
      </c>
      <c r="PZ570" t="n">
        <v>23</v>
      </c>
      <c r="QA570" t="n">
        <v>23</v>
      </c>
      <c r="QB570" t="n">
        <v>23</v>
      </c>
      <c r="QC570" t="n">
        <v>23</v>
      </c>
      <c r="QD570" t="n">
        <v>23</v>
      </c>
      <c r="QE570" t="n">
        <v>23</v>
      </c>
      <c r="QF570" t="n">
        <v>23</v>
      </c>
      <c r="QG570" t="n">
        <v>23</v>
      </c>
      <c r="QH570" t="n">
        <v>23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23</v>
      </c>
      <c r="RR570" t="n">
        <v>23</v>
      </c>
      <c r="RS570" t="n">
        <v>23</v>
      </c>
      <c r="RT570" t="n">
        <v>23</v>
      </c>
      <c r="RU570" t="n">
        <v>23</v>
      </c>
      <c r="RV570" t="n">
        <v>23</v>
      </c>
      <c r="RW570" t="n">
        <v>23</v>
      </c>
      <c r="RX570" t="n">
        <v>23</v>
      </c>
      <c r="RY570" t="n">
        <v>23</v>
      </c>
      <c r="RZ570" t="n">
        <v>23</v>
      </c>
      <c r="SA570" t="n">
        <v>23</v>
      </c>
      <c r="SB570" t="n">
        <v>23</v>
      </c>
      <c r="SC570" t="n">
        <v>23</v>
      </c>
      <c r="SD570" t="n">
        <v>23</v>
      </c>
      <c r="SE570" t="n">
        <v>23</v>
      </c>
      <c r="SF570" t="n">
        <v>23</v>
      </c>
      <c r="SG570" t="n">
        <v>23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  <c r="XO570" t="n">
        <v>0</v>
      </c>
      <c r="XP570" t="n">
        <v>0</v>
      </c>
      <c r="XQ570" t="n">
        <v>0</v>
      </c>
      <c r="XR570" t="n">
        <v>0</v>
      </c>
      <c r="XS570" t="n">
        <v>0</v>
      </c>
      <c r="XT570" t="n">
        <v>0</v>
      </c>
      <c r="XU570" t="n">
        <v>0</v>
      </c>
      <c r="XV570" t="n">
        <v>0</v>
      </c>
      <c r="XW570" t="n">
        <v>0</v>
      </c>
      <c r="XX570" t="n">
        <v>0</v>
      </c>
      <c r="XY570" t="n">
        <v>0</v>
      </c>
      <c r="XZ570" t="n">
        <v>0</v>
      </c>
      <c r="YA570" t="n">
        <v>0</v>
      </c>
      <c r="YB570" t="n">
        <v>0</v>
      </c>
      <c r="YC570" t="n">
        <v>0</v>
      </c>
      <c r="YD570" t="n">
        <v>0</v>
      </c>
      <c r="YE570" t="n">
        <v>0</v>
      </c>
      <c r="YF570" t="n">
        <v>0</v>
      </c>
      <c r="YG570" t="n">
        <v>0</v>
      </c>
      <c r="YH570" t="n">
        <v>0</v>
      </c>
      <c r="YI570" t="n">
        <v>0</v>
      </c>
      <c r="YJ570" t="n">
        <v>0</v>
      </c>
      <c r="YK570" t="n">
        <v>0</v>
      </c>
      <c r="YL570" t="n">
        <v>0</v>
      </c>
      <c r="YM570" t="n">
        <v>0</v>
      </c>
      <c r="YN570" t="n">
        <v>0</v>
      </c>
      <c r="YO570" t="n">
        <v>0</v>
      </c>
      <c r="YP570" t="n">
        <v>0</v>
      </c>
      <c r="YQ570" t="n">
        <v>0</v>
      </c>
      <c r="YR570" t="n">
        <v>0</v>
      </c>
      <c r="YS570" t="n">
        <v>0</v>
      </c>
      <c r="YT570" t="n">
        <v>0</v>
      </c>
      <c r="YU570" t="n">
        <v>0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0</v>
      </c>
      <c r="ZS570" t="n">
        <v>2</v>
      </c>
    </row>
    <row r="571" ht="11.25" customHeight="1">
      <c r="A571" t="n">
        <v>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23</v>
      </c>
      <c r="OK571" t="n">
        <v>23</v>
      </c>
      <c r="OL571" t="n">
        <v>23</v>
      </c>
      <c r="OM571" t="n">
        <v>23</v>
      </c>
      <c r="ON571" t="n">
        <v>23</v>
      </c>
      <c r="OO571" t="n">
        <v>23</v>
      </c>
      <c r="OP571" t="n">
        <v>23</v>
      </c>
      <c r="OQ571" t="n">
        <v>23</v>
      </c>
      <c r="OR571" t="n">
        <v>23</v>
      </c>
      <c r="OS571" t="n">
        <v>23</v>
      </c>
      <c r="OT571" t="n">
        <v>23</v>
      </c>
      <c r="OU571" t="n">
        <v>23</v>
      </c>
      <c r="OV571" t="n">
        <v>23</v>
      </c>
      <c r="OW571" t="n">
        <v>23</v>
      </c>
      <c r="OX571" t="n">
        <v>23</v>
      </c>
      <c r="OY571" t="n">
        <v>23</v>
      </c>
      <c r="OZ571" t="n">
        <v>23</v>
      </c>
      <c r="PA571" t="n">
        <v>23</v>
      </c>
      <c r="PB571" t="n">
        <v>23</v>
      </c>
      <c r="PC571" t="n">
        <v>23</v>
      </c>
      <c r="PD571" t="n">
        <v>23</v>
      </c>
      <c r="PE571" t="n">
        <v>23</v>
      </c>
      <c r="PF571" t="n">
        <v>23</v>
      </c>
      <c r="PG571" t="n">
        <v>23</v>
      </c>
      <c r="PH571" t="n">
        <v>23</v>
      </c>
      <c r="PI571" t="n">
        <v>23</v>
      </c>
      <c r="PJ571" t="n">
        <v>23</v>
      </c>
      <c r="PK571" t="n">
        <v>23</v>
      </c>
      <c r="PL571" t="n">
        <v>23</v>
      </c>
      <c r="PM571" t="n">
        <v>23</v>
      </c>
      <c r="PN571" t="n">
        <v>23</v>
      </c>
      <c r="PO571" t="n">
        <v>23</v>
      </c>
      <c r="PP571" t="n">
        <v>23</v>
      </c>
      <c r="PQ571" t="n">
        <v>23</v>
      </c>
      <c r="PR571" t="n">
        <v>23</v>
      </c>
      <c r="PS571" t="n">
        <v>23</v>
      </c>
      <c r="PT571" t="n">
        <v>23</v>
      </c>
      <c r="PU571" t="n">
        <v>23</v>
      </c>
      <c r="PV571" t="n">
        <v>23</v>
      </c>
      <c r="PW571" t="n">
        <v>23</v>
      </c>
      <c r="PX571" t="n">
        <v>23</v>
      </c>
      <c r="PY571" t="n">
        <v>23</v>
      </c>
      <c r="PZ571" t="n">
        <v>23</v>
      </c>
      <c r="QA571" t="n">
        <v>23</v>
      </c>
      <c r="QB571" t="n">
        <v>23</v>
      </c>
      <c r="QC571" t="n">
        <v>23</v>
      </c>
      <c r="QD571" t="n">
        <v>23</v>
      </c>
      <c r="QE571" t="n">
        <v>23</v>
      </c>
      <c r="QF571" t="n">
        <v>23</v>
      </c>
      <c r="QG571" t="n">
        <v>23</v>
      </c>
      <c r="QH571" t="n">
        <v>23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23</v>
      </c>
      <c r="RS571" t="n">
        <v>23</v>
      </c>
      <c r="RT571" t="n">
        <v>23</v>
      </c>
      <c r="RU571" t="n">
        <v>23</v>
      </c>
      <c r="RV571" t="n">
        <v>23</v>
      </c>
      <c r="RW571" t="n">
        <v>23</v>
      </c>
      <c r="RX571" t="n">
        <v>23</v>
      </c>
      <c r="RY571" t="n">
        <v>23</v>
      </c>
      <c r="RZ571" t="n">
        <v>23</v>
      </c>
      <c r="SA571" t="n">
        <v>23</v>
      </c>
      <c r="SB571" t="n">
        <v>23</v>
      </c>
      <c r="SC571" t="n">
        <v>23</v>
      </c>
      <c r="SD571" t="n">
        <v>23</v>
      </c>
      <c r="SE571" t="n">
        <v>23</v>
      </c>
      <c r="SF571" t="n">
        <v>23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</v>
      </c>
      <c r="UY571" t="n">
        <v>0</v>
      </c>
      <c r="UZ571" t="n">
        <v>0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  <c r="XO571" t="n">
        <v>0</v>
      </c>
      <c r="XP571" t="n">
        <v>0</v>
      </c>
      <c r="XQ571" t="n">
        <v>0</v>
      </c>
      <c r="XR571" t="n">
        <v>0</v>
      </c>
      <c r="XS571" t="n">
        <v>0</v>
      </c>
      <c r="XT571" t="n">
        <v>0</v>
      </c>
      <c r="XU571" t="n">
        <v>0</v>
      </c>
      <c r="XV571" t="n">
        <v>0</v>
      </c>
      <c r="XW571" t="n">
        <v>0</v>
      </c>
      <c r="XX571" t="n">
        <v>0</v>
      </c>
      <c r="XY571" t="n">
        <v>0</v>
      </c>
      <c r="XZ571" t="n">
        <v>0</v>
      </c>
      <c r="YA571" t="n">
        <v>0</v>
      </c>
      <c r="YB571" t="n">
        <v>0</v>
      </c>
      <c r="YC571" t="n">
        <v>0</v>
      </c>
      <c r="YD571" t="n">
        <v>0</v>
      </c>
      <c r="YE571" t="n">
        <v>0</v>
      </c>
      <c r="YF571" t="n">
        <v>0</v>
      </c>
      <c r="YG571" t="n">
        <v>0</v>
      </c>
      <c r="YH571" t="n">
        <v>0</v>
      </c>
      <c r="YI571" t="n">
        <v>0</v>
      </c>
      <c r="YJ571" t="n">
        <v>0</v>
      </c>
      <c r="YK571" t="n">
        <v>0</v>
      </c>
      <c r="YL571" t="n">
        <v>0</v>
      </c>
      <c r="YM571" t="n">
        <v>0</v>
      </c>
      <c r="YN571" t="n">
        <v>0</v>
      </c>
      <c r="YO571" t="n">
        <v>0</v>
      </c>
      <c r="YP571" t="n">
        <v>0</v>
      </c>
      <c r="YQ571" t="n">
        <v>0</v>
      </c>
      <c r="YR571" t="n">
        <v>0</v>
      </c>
      <c r="YS571" t="n">
        <v>0</v>
      </c>
      <c r="YT571" t="n">
        <v>0</v>
      </c>
      <c r="YU571" t="n">
        <v>0</v>
      </c>
      <c r="YV571" t="n">
        <v>0</v>
      </c>
      <c r="YW571" t="n">
        <v>0</v>
      </c>
      <c r="YX571" t="n">
        <v>0</v>
      </c>
      <c r="YY571" t="n">
        <v>0</v>
      </c>
      <c r="YZ571" t="n">
        <v>0</v>
      </c>
      <c r="ZA571" t="n">
        <v>0</v>
      </c>
      <c r="ZB571" t="n">
        <v>0</v>
      </c>
      <c r="ZC571" t="n">
        <v>0</v>
      </c>
      <c r="ZD571" t="n">
        <v>0</v>
      </c>
      <c r="ZE571" t="n">
        <v>0</v>
      </c>
      <c r="ZF571" t="n">
        <v>0</v>
      </c>
      <c r="ZG571" t="n">
        <v>0</v>
      </c>
      <c r="ZH571" t="n">
        <v>0</v>
      </c>
      <c r="ZI571" t="n">
        <v>0</v>
      </c>
      <c r="ZJ571" t="n">
        <v>0</v>
      </c>
      <c r="ZK571" t="n">
        <v>0</v>
      </c>
      <c r="ZL571" t="n">
        <v>0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0</v>
      </c>
      <c r="ZS571" t="n">
        <v>2</v>
      </c>
    </row>
    <row r="572" ht="11.25" customHeight="1">
      <c r="A572" t="n">
        <v>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23</v>
      </c>
      <c r="OK572" t="n">
        <v>23</v>
      </c>
      <c r="OL572" t="n">
        <v>23</v>
      </c>
      <c r="OM572" t="n">
        <v>23</v>
      </c>
      <c r="ON572" t="n">
        <v>23</v>
      </c>
      <c r="OO572" t="n">
        <v>23</v>
      </c>
      <c r="OP572" t="n">
        <v>23</v>
      </c>
      <c r="OQ572" t="n">
        <v>23</v>
      </c>
      <c r="OR572" t="n">
        <v>23</v>
      </c>
      <c r="OS572" t="n">
        <v>23</v>
      </c>
      <c r="OT572" t="n">
        <v>23</v>
      </c>
      <c r="OU572" t="n">
        <v>23</v>
      </c>
      <c r="OV572" t="n">
        <v>23</v>
      </c>
      <c r="OW572" t="n">
        <v>23</v>
      </c>
      <c r="OX572" t="n">
        <v>23</v>
      </c>
      <c r="OY572" t="n">
        <v>23</v>
      </c>
      <c r="OZ572" t="n">
        <v>23</v>
      </c>
      <c r="PA572" t="n">
        <v>23</v>
      </c>
      <c r="PB572" t="n">
        <v>23</v>
      </c>
      <c r="PC572" t="n">
        <v>23</v>
      </c>
      <c r="PD572" t="n">
        <v>23</v>
      </c>
      <c r="PE572" t="n">
        <v>23</v>
      </c>
      <c r="PF572" t="n">
        <v>23</v>
      </c>
      <c r="PG572" t="n">
        <v>23</v>
      </c>
      <c r="PH572" t="n">
        <v>23</v>
      </c>
      <c r="PI572" t="n">
        <v>23</v>
      </c>
      <c r="PJ572" t="n">
        <v>23</v>
      </c>
      <c r="PK572" t="n">
        <v>23</v>
      </c>
      <c r="PL572" t="n">
        <v>23</v>
      </c>
      <c r="PM572" t="n">
        <v>23</v>
      </c>
      <c r="PN572" t="n">
        <v>23</v>
      </c>
      <c r="PO572" t="n">
        <v>23</v>
      </c>
      <c r="PP572" t="n">
        <v>23</v>
      </c>
      <c r="PQ572" t="n">
        <v>23</v>
      </c>
      <c r="PR572" t="n">
        <v>23</v>
      </c>
      <c r="PS572" t="n">
        <v>23</v>
      </c>
      <c r="PT572" t="n">
        <v>23</v>
      </c>
      <c r="PU572" t="n">
        <v>23</v>
      </c>
      <c r="PV572" t="n">
        <v>23</v>
      </c>
      <c r="PW572" t="n">
        <v>23</v>
      </c>
      <c r="PX572" t="n">
        <v>23</v>
      </c>
      <c r="PY572" t="n">
        <v>23</v>
      </c>
      <c r="PZ572" t="n">
        <v>23</v>
      </c>
      <c r="QA572" t="n">
        <v>23</v>
      </c>
      <c r="QB572" t="n">
        <v>23</v>
      </c>
      <c r="QC572" t="n">
        <v>23</v>
      </c>
      <c r="QD572" t="n">
        <v>23</v>
      </c>
      <c r="QE572" t="n">
        <v>23</v>
      </c>
      <c r="QF572" t="n">
        <v>23</v>
      </c>
      <c r="QG572" t="n">
        <v>23</v>
      </c>
      <c r="QH572" t="n">
        <v>23</v>
      </c>
      <c r="QI572" t="n">
        <v>23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23</v>
      </c>
      <c r="RS572" t="n">
        <v>23</v>
      </c>
      <c r="RT572" t="n">
        <v>23</v>
      </c>
      <c r="RU572" t="n">
        <v>23</v>
      </c>
      <c r="RV572" t="n">
        <v>23</v>
      </c>
      <c r="RW572" t="n">
        <v>23</v>
      </c>
      <c r="RX572" t="n">
        <v>23</v>
      </c>
      <c r="RY572" t="n">
        <v>23</v>
      </c>
      <c r="RZ572" t="n">
        <v>23</v>
      </c>
      <c r="SA572" t="n">
        <v>23</v>
      </c>
      <c r="SB572" t="n">
        <v>23</v>
      </c>
      <c r="SC572" t="n">
        <v>23</v>
      </c>
      <c r="SD572" t="n">
        <v>23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  <c r="XO572" t="n">
        <v>0</v>
      </c>
      <c r="XP572" t="n">
        <v>0</v>
      </c>
      <c r="XQ572" t="n">
        <v>0</v>
      </c>
      <c r="XR572" t="n">
        <v>0</v>
      </c>
      <c r="XS572" t="n">
        <v>0</v>
      </c>
      <c r="XT572" t="n">
        <v>0</v>
      </c>
      <c r="XU572" t="n">
        <v>0</v>
      </c>
      <c r="XV572" t="n">
        <v>0</v>
      </c>
      <c r="XW572" t="n">
        <v>0</v>
      </c>
      <c r="XX572" t="n">
        <v>0</v>
      </c>
      <c r="XY572" t="n">
        <v>0</v>
      </c>
      <c r="XZ572" t="n">
        <v>0</v>
      </c>
      <c r="YA572" t="n">
        <v>0</v>
      </c>
      <c r="YB572" t="n">
        <v>0</v>
      </c>
      <c r="YC572" t="n">
        <v>0</v>
      </c>
      <c r="YD572" t="n">
        <v>0</v>
      </c>
      <c r="YE572" t="n">
        <v>0</v>
      </c>
      <c r="YF572" t="n">
        <v>0</v>
      </c>
      <c r="YG572" t="n">
        <v>0</v>
      </c>
      <c r="YH572" t="n">
        <v>0</v>
      </c>
      <c r="YI572" t="n">
        <v>0</v>
      </c>
      <c r="YJ572" t="n">
        <v>0</v>
      </c>
      <c r="YK572" t="n">
        <v>0</v>
      </c>
      <c r="YL572" t="n">
        <v>0</v>
      </c>
      <c r="YM572" t="n">
        <v>0</v>
      </c>
      <c r="YN572" t="n">
        <v>0</v>
      </c>
      <c r="YO572" t="n">
        <v>0</v>
      </c>
      <c r="YP572" t="n">
        <v>0</v>
      </c>
      <c r="YQ572" t="n">
        <v>0</v>
      </c>
      <c r="YR572" t="n">
        <v>0</v>
      </c>
      <c r="YS572" t="n">
        <v>0</v>
      </c>
      <c r="YT572" t="n">
        <v>0</v>
      </c>
      <c r="YU572" t="n">
        <v>0</v>
      </c>
      <c r="YV572" t="n">
        <v>0</v>
      </c>
      <c r="YW572" t="n">
        <v>0</v>
      </c>
      <c r="YX572" t="n">
        <v>0</v>
      </c>
      <c r="YY572" t="n">
        <v>0</v>
      </c>
      <c r="YZ572" t="n">
        <v>0</v>
      </c>
      <c r="ZA572" t="n">
        <v>0</v>
      </c>
      <c r="ZB572" t="n">
        <v>0</v>
      </c>
      <c r="ZC572" t="n">
        <v>0</v>
      </c>
      <c r="ZD572" t="n">
        <v>0</v>
      </c>
      <c r="ZE572" t="n">
        <v>0</v>
      </c>
      <c r="ZF572" t="n">
        <v>0</v>
      </c>
      <c r="ZG572" t="n">
        <v>0</v>
      </c>
      <c r="ZH572" t="n">
        <v>0</v>
      </c>
      <c r="ZI572" t="n">
        <v>0</v>
      </c>
      <c r="ZJ572" t="n">
        <v>0</v>
      </c>
      <c r="ZK572" t="n">
        <v>0</v>
      </c>
      <c r="ZL572" t="n">
        <v>0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0</v>
      </c>
      <c r="ZS572" t="n">
        <v>2</v>
      </c>
    </row>
    <row r="573" ht="11.25" customHeight="1">
      <c r="A573" t="n">
        <v>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23</v>
      </c>
      <c r="OL573" t="n">
        <v>23</v>
      </c>
      <c r="OM573" t="n">
        <v>23</v>
      </c>
      <c r="ON573" t="n">
        <v>23</v>
      </c>
      <c r="OO573" t="n">
        <v>23</v>
      </c>
      <c r="OP573" t="n">
        <v>23</v>
      </c>
      <c r="OQ573" t="n">
        <v>23</v>
      </c>
      <c r="OR573" t="n">
        <v>23</v>
      </c>
      <c r="OS573" t="n">
        <v>23</v>
      </c>
      <c r="OT573" t="n">
        <v>23</v>
      </c>
      <c r="OU573" t="n">
        <v>23</v>
      </c>
      <c r="OV573" t="n">
        <v>23</v>
      </c>
      <c r="OW573" t="n">
        <v>23</v>
      </c>
      <c r="OX573" t="n">
        <v>23</v>
      </c>
      <c r="OY573" t="n">
        <v>23</v>
      </c>
      <c r="OZ573" t="n">
        <v>23</v>
      </c>
      <c r="PA573" t="n">
        <v>23</v>
      </c>
      <c r="PB573" t="n">
        <v>23</v>
      </c>
      <c r="PC573" t="n">
        <v>23</v>
      </c>
      <c r="PD573" t="n">
        <v>23</v>
      </c>
      <c r="PE573" t="n">
        <v>23</v>
      </c>
      <c r="PF573" t="n">
        <v>23</v>
      </c>
      <c r="PG573" t="n">
        <v>23</v>
      </c>
      <c r="PH573" t="n">
        <v>23</v>
      </c>
      <c r="PI573" t="n">
        <v>23</v>
      </c>
      <c r="PJ573" t="n">
        <v>23</v>
      </c>
      <c r="PK573" t="n">
        <v>23</v>
      </c>
      <c r="PL573" t="n">
        <v>23</v>
      </c>
      <c r="PM573" t="n">
        <v>23</v>
      </c>
      <c r="PN573" t="n">
        <v>23</v>
      </c>
      <c r="PO573" t="n">
        <v>23</v>
      </c>
      <c r="PP573" t="n">
        <v>23</v>
      </c>
      <c r="PQ573" t="n">
        <v>23</v>
      </c>
      <c r="PR573" t="n">
        <v>23</v>
      </c>
      <c r="PS573" t="n">
        <v>23</v>
      </c>
      <c r="PT573" t="n">
        <v>23</v>
      </c>
      <c r="PU573" t="n">
        <v>23</v>
      </c>
      <c r="PV573" t="n">
        <v>23</v>
      </c>
      <c r="PW573" t="n">
        <v>23</v>
      </c>
      <c r="PX573" t="n">
        <v>23</v>
      </c>
      <c r="PY573" t="n">
        <v>23</v>
      </c>
      <c r="PZ573" t="n">
        <v>23</v>
      </c>
      <c r="QA573" t="n">
        <v>23</v>
      </c>
      <c r="QB573" t="n">
        <v>23</v>
      </c>
      <c r="QC573" t="n">
        <v>23</v>
      </c>
      <c r="QD573" t="n">
        <v>23</v>
      </c>
      <c r="QE573" t="n">
        <v>23</v>
      </c>
      <c r="QF573" t="n">
        <v>23</v>
      </c>
      <c r="QG573" t="n">
        <v>23</v>
      </c>
      <c r="QH573" t="n">
        <v>23</v>
      </c>
      <c r="QI573" t="n">
        <v>23</v>
      </c>
      <c r="QJ573" t="n">
        <v>23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23</v>
      </c>
      <c r="RT573" t="n">
        <v>23</v>
      </c>
      <c r="RU573" t="n">
        <v>23</v>
      </c>
      <c r="RV573" t="n">
        <v>23</v>
      </c>
      <c r="RW573" t="n">
        <v>23</v>
      </c>
      <c r="RX573" t="n">
        <v>23</v>
      </c>
      <c r="RY573" t="n">
        <v>23</v>
      </c>
      <c r="RZ573" t="n">
        <v>23</v>
      </c>
      <c r="SA573" t="n">
        <v>23</v>
      </c>
      <c r="SB573" t="n">
        <v>23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  <c r="XO573" t="n">
        <v>0</v>
      </c>
      <c r="XP573" t="n">
        <v>0</v>
      </c>
      <c r="XQ573" t="n">
        <v>0</v>
      </c>
      <c r="XR573" t="n">
        <v>0</v>
      </c>
      <c r="XS573" t="n">
        <v>0</v>
      </c>
      <c r="XT573" t="n">
        <v>0</v>
      </c>
      <c r="XU573" t="n">
        <v>0</v>
      </c>
      <c r="XV573" t="n">
        <v>0</v>
      </c>
      <c r="XW573" t="n">
        <v>0</v>
      </c>
      <c r="XX573" t="n">
        <v>0</v>
      </c>
      <c r="XY573" t="n">
        <v>0</v>
      </c>
      <c r="XZ573" t="n">
        <v>0</v>
      </c>
      <c r="YA573" t="n">
        <v>0</v>
      </c>
      <c r="YB573" t="n">
        <v>0</v>
      </c>
      <c r="YC573" t="n">
        <v>0</v>
      </c>
      <c r="YD573" t="n">
        <v>0</v>
      </c>
      <c r="YE573" t="n">
        <v>0</v>
      </c>
      <c r="YF573" t="n">
        <v>0</v>
      </c>
      <c r="YG573" t="n">
        <v>0</v>
      </c>
      <c r="YH573" t="n">
        <v>0</v>
      </c>
      <c r="YI573" t="n">
        <v>0</v>
      </c>
      <c r="YJ573" t="n">
        <v>0</v>
      </c>
      <c r="YK573" t="n">
        <v>0</v>
      </c>
      <c r="YL573" t="n">
        <v>0</v>
      </c>
      <c r="YM573" t="n">
        <v>0</v>
      </c>
      <c r="YN573" t="n">
        <v>0</v>
      </c>
      <c r="YO573" t="n">
        <v>0</v>
      </c>
      <c r="YP573" t="n">
        <v>0</v>
      </c>
      <c r="YQ573" t="n">
        <v>0</v>
      </c>
      <c r="YR573" t="n">
        <v>0</v>
      </c>
      <c r="YS573" t="n">
        <v>0</v>
      </c>
      <c r="YT573" t="n">
        <v>0</v>
      </c>
      <c r="YU573" t="n">
        <v>0</v>
      </c>
      <c r="YV573" t="n">
        <v>0</v>
      </c>
      <c r="YW573" t="n">
        <v>0</v>
      </c>
      <c r="YX573" t="n">
        <v>0</v>
      </c>
      <c r="YY573" t="n">
        <v>0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0</v>
      </c>
      <c r="ZS573" t="n">
        <v>2</v>
      </c>
    </row>
    <row r="574" ht="11.25" customHeight="1">
      <c r="A574" t="n">
        <v>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23</v>
      </c>
      <c r="OL574" t="n">
        <v>23</v>
      </c>
      <c r="OM574" t="n">
        <v>23</v>
      </c>
      <c r="ON574" t="n">
        <v>23</v>
      </c>
      <c r="OO574" t="n">
        <v>23</v>
      </c>
      <c r="OP574" t="n">
        <v>23</v>
      </c>
      <c r="OQ574" t="n">
        <v>23</v>
      </c>
      <c r="OR574" t="n">
        <v>23</v>
      </c>
      <c r="OS574" t="n">
        <v>23</v>
      </c>
      <c r="OT574" t="n">
        <v>23</v>
      </c>
      <c r="OU574" t="n">
        <v>23</v>
      </c>
      <c r="OV574" t="n">
        <v>23</v>
      </c>
      <c r="OW574" t="n">
        <v>23</v>
      </c>
      <c r="OX574" t="n">
        <v>23</v>
      </c>
      <c r="OY574" t="n">
        <v>23</v>
      </c>
      <c r="OZ574" t="n">
        <v>23</v>
      </c>
      <c r="PA574" t="n">
        <v>23</v>
      </c>
      <c r="PB574" t="n">
        <v>23</v>
      </c>
      <c r="PC574" t="n">
        <v>23</v>
      </c>
      <c r="PD574" t="n">
        <v>23</v>
      </c>
      <c r="PE574" t="n">
        <v>23</v>
      </c>
      <c r="PF574" t="n">
        <v>23</v>
      </c>
      <c r="PG574" t="n">
        <v>23</v>
      </c>
      <c r="PH574" t="n">
        <v>23</v>
      </c>
      <c r="PI574" t="n">
        <v>23</v>
      </c>
      <c r="PJ574" t="n">
        <v>23</v>
      </c>
      <c r="PK574" t="n">
        <v>23</v>
      </c>
      <c r="PL574" t="n">
        <v>23</v>
      </c>
      <c r="PM574" t="n">
        <v>23</v>
      </c>
      <c r="PN574" t="n">
        <v>23</v>
      </c>
      <c r="PO574" t="n">
        <v>23</v>
      </c>
      <c r="PP574" t="n">
        <v>23</v>
      </c>
      <c r="PQ574" t="n">
        <v>23</v>
      </c>
      <c r="PR574" t="n">
        <v>23</v>
      </c>
      <c r="PS574" t="n">
        <v>23</v>
      </c>
      <c r="PT574" t="n">
        <v>23</v>
      </c>
      <c r="PU574" t="n">
        <v>23</v>
      </c>
      <c r="PV574" t="n">
        <v>23</v>
      </c>
      <c r="PW574" t="n">
        <v>23</v>
      </c>
      <c r="PX574" t="n">
        <v>23</v>
      </c>
      <c r="PY574" t="n">
        <v>23</v>
      </c>
      <c r="PZ574" t="n">
        <v>23</v>
      </c>
      <c r="QA574" t="n">
        <v>23</v>
      </c>
      <c r="QB574" t="n">
        <v>23</v>
      </c>
      <c r="QC574" t="n">
        <v>23</v>
      </c>
      <c r="QD574" t="n">
        <v>23</v>
      </c>
      <c r="QE574" t="n">
        <v>23</v>
      </c>
      <c r="QF574" t="n">
        <v>23</v>
      </c>
      <c r="QG574" t="n">
        <v>23</v>
      </c>
      <c r="QH574" t="n">
        <v>23</v>
      </c>
      <c r="QI574" t="n">
        <v>23</v>
      </c>
      <c r="QJ574" t="n">
        <v>23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23</v>
      </c>
      <c r="RU574" t="n">
        <v>23</v>
      </c>
      <c r="RV574" t="n">
        <v>23</v>
      </c>
      <c r="RW574" t="n">
        <v>23</v>
      </c>
      <c r="RX574" t="n">
        <v>23</v>
      </c>
      <c r="RY574" t="n">
        <v>23</v>
      </c>
      <c r="RZ574" t="n">
        <v>23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</v>
      </c>
      <c r="VB574" t="n">
        <v>0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  <c r="XO574" t="n">
        <v>0</v>
      </c>
      <c r="XP574" t="n">
        <v>0</v>
      </c>
      <c r="XQ574" t="n">
        <v>0</v>
      </c>
      <c r="XR574" t="n">
        <v>0</v>
      </c>
      <c r="XS574" t="n">
        <v>0</v>
      </c>
      <c r="XT574" t="n">
        <v>0</v>
      </c>
      <c r="XU574" t="n">
        <v>0</v>
      </c>
      <c r="XV574" t="n">
        <v>0</v>
      </c>
      <c r="XW574" t="n">
        <v>0</v>
      </c>
      <c r="XX574" t="n">
        <v>0</v>
      </c>
      <c r="XY574" t="n">
        <v>0</v>
      </c>
      <c r="XZ574" t="n">
        <v>0</v>
      </c>
      <c r="YA574" t="n">
        <v>0</v>
      </c>
      <c r="YB574" t="n">
        <v>0</v>
      </c>
      <c r="YC574" t="n">
        <v>0</v>
      </c>
      <c r="YD574" t="n">
        <v>0</v>
      </c>
      <c r="YE574" t="n">
        <v>0</v>
      </c>
      <c r="YF574" t="n">
        <v>0</v>
      </c>
      <c r="YG574" t="n">
        <v>0</v>
      </c>
      <c r="YH574" t="n">
        <v>0</v>
      </c>
      <c r="YI574" t="n">
        <v>0</v>
      </c>
      <c r="YJ574" t="n">
        <v>0</v>
      </c>
      <c r="YK574" t="n">
        <v>0</v>
      </c>
      <c r="YL574" t="n">
        <v>0</v>
      </c>
      <c r="YM574" t="n">
        <v>0</v>
      </c>
      <c r="YN574" t="n">
        <v>0</v>
      </c>
      <c r="YO574" t="n">
        <v>0</v>
      </c>
      <c r="YP574" t="n">
        <v>0</v>
      </c>
      <c r="YQ574" t="n">
        <v>0</v>
      </c>
      <c r="YR574" t="n">
        <v>0</v>
      </c>
      <c r="YS574" t="n">
        <v>0</v>
      </c>
      <c r="YT574" t="n">
        <v>0</v>
      </c>
      <c r="YU574" t="n">
        <v>0</v>
      </c>
      <c r="YV574" t="n">
        <v>0</v>
      </c>
      <c r="YW574" t="n">
        <v>0</v>
      </c>
      <c r="YX574" t="n">
        <v>0</v>
      </c>
      <c r="YY574" t="n">
        <v>0</v>
      </c>
      <c r="YZ574" t="n">
        <v>0</v>
      </c>
      <c r="ZA574" t="n">
        <v>0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0</v>
      </c>
      <c r="ZQ574" t="n">
        <v>0</v>
      </c>
      <c r="ZR574" t="n">
        <v>0</v>
      </c>
      <c r="ZS574" t="n">
        <v>2</v>
      </c>
    </row>
    <row r="575" ht="11.25" customHeight="1">
      <c r="A575" t="n">
        <v>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23</v>
      </c>
      <c r="OM575" t="n">
        <v>23</v>
      </c>
      <c r="ON575" t="n">
        <v>23</v>
      </c>
      <c r="OO575" t="n">
        <v>23</v>
      </c>
      <c r="OP575" t="n">
        <v>23</v>
      </c>
      <c r="OQ575" t="n">
        <v>23</v>
      </c>
      <c r="OR575" t="n">
        <v>23</v>
      </c>
      <c r="OS575" t="n">
        <v>23</v>
      </c>
      <c r="OT575" t="n">
        <v>23</v>
      </c>
      <c r="OU575" t="n">
        <v>23</v>
      </c>
      <c r="OV575" t="n">
        <v>23</v>
      </c>
      <c r="OW575" t="n">
        <v>23</v>
      </c>
      <c r="OX575" t="n">
        <v>23</v>
      </c>
      <c r="OY575" t="n">
        <v>23</v>
      </c>
      <c r="OZ575" t="n">
        <v>23</v>
      </c>
      <c r="PA575" t="n">
        <v>23</v>
      </c>
      <c r="PB575" t="n">
        <v>23</v>
      </c>
      <c r="PC575" t="n">
        <v>23</v>
      </c>
      <c r="PD575" t="n">
        <v>23</v>
      </c>
      <c r="PE575" t="n">
        <v>23</v>
      </c>
      <c r="PF575" t="n">
        <v>23</v>
      </c>
      <c r="PG575" t="n">
        <v>23</v>
      </c>
      <c r="PH575" t="n">
        <v>23</v>
      </c>
      <c r="PI575" t="n">
        <v>23</v>
      </c>
      <c r="PJ575" t="n">
        <v>23</v>
      </c>
      <c r="PK575" t="n">
        <v>23</v>
      </c>
      <c r="PL575" t="n">
        <v>23</v>
      </c>
      <c r="PM575" t="n">
        <v>23</v>
      </c>
      <c r="PN575" t="n">
        <v>23</v>
      </c>
      <c r="PO575" t="n">
        <v>23</v>
      </c>
      <c r="PP575" t="n">
        <v>23</v>
      </c>
      <c r="PQ575" t="n">
        <v>23</v>
      </c>
      <c r="PR575" t="n">
        <v>23</v>
      </c>
      <c r="PS575" t="n">
        <v>23</v>
      </c>
      <c r="PT575" t="n">
        <v>23</v>
      </c>
      <c r="PU575" t="n">
        <v>23</v>
      </c>
      <c r="PV575" t="n">
        <v>23</v>
      </c>
      <c r="PW575" t="n">
        <v>23</v>
      </c>
      <c r="PX575" t="n">
        <v>23</v>
      </c>
      <c r="PY575" t="n">
        <v>23</v>
      </c>
      <c r="PZ575" t="n">
        <v>23</v>
      </c>
      <c r="QA575" t="n">
        <v>23</v>
      </c>
      <c r="QB575" t="n">
        <v>23</v>
      </c>
      <c r="QC575" t="n">
        <v>23</v>
      </c>
      <c r="QD575" t="n">
        <v>23</v>
      </c>
      <c r="QE575" t="n">
        <v>23</v>
      </c>
      <c r="QF575" t="n">
        <v>23</v>
      </c>
      <c r="QG575" t="n">
        <v>23</v>
      </c>
      <c r="QH575" t="n">
        <v>23</v>
      </c>
      <c r="QI575" t="n">
        <v>23</v>
      </c>
      <c r="QJ575" t="n">
        <v>23</v>
      </c>
      <c r="QK575" t="n">
        <v>23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23</v>
      </c>
      <c r="RU575" t="n">
        <v>23</v>
      </c>
      <c r="RV575" t="n">
        <v>23</v>
      </c>
      <c r="RW575" t="n">
        <v>23</v>
      </c>
      <c r="RX575" t="n">
        <v>23</v>
      </c>
      <c r="RY575" t="n">
        <v>23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  <c r="XO575" t="n">
        <v>0</v>
      </c>
      <c r="XP575" t="n">
        <v>0</v>
      </c>
      <c r="XQ575" t="n">
        <v>0</v>
      </c>
      <c r="XR575" t="n">
        <v>0</v>
      </c>
      <c r="XS575" t="n">
        <v>0</v>
      </c>
      <c r="XT575" t="n">
        <v>0</v>
      </c>
      <c r="XU575" t="n">
        <v>0</v>
      </c>
      <c r="XV575" t="n">
        <v>0</v>
      </c>
      <c r="XW575" t="n">
        <v>0</v>
      </c>
      <c r="XX575" t="n">
        <v>0</v>
      </c>
      <c r="XY575" t="n">
        <v>0</v>
      </c>
      <c r="XZ575" t="n">
        <v>0</v>
      </c>
      <c r="YA575" t="n">
        <v>0</v>
      </c>
      <c r="YB575" t="n">
        <v>0</v>
      </c>
      <c r="YC575" t="n">
        <v>0</v>
      </c>
      <c r="YD575" t="n">
        <v>0</v>
      </c>
      <c r="YE575" t="n">
        <v>0</v>
      </c>
      <c r="YF575" t="n">
        <v>0</v>
      </c>
      <c r="YG575" t="n">
        <v>0</v>
      </c>
      <c r="YH575" t="n">
        <v>0</v>
      </c>
      <c r="YI575" t="n">
        <v>0</v>
      </c>
      <c r="YJ575" t="n">
        <v>0</v>
      </c>
      <c r="YK575" t="n">
        <v>0</v>
      </c>
      <c r="YL575" t="n">
        <v>0</v>
      </c>
      <c r="YM575" t="n">
        <v>0</v>
      </c>
      <c r="YN575" t="n">
        <v>0</v>
      </c>
      <c r="YO575" t="n">
        <v>0</v>
      </c>
      <c r="YP575" t="n">
        <v>0</v>
      </c>
      <c r="YQ575" t="n">
        <v>0</v>
      </c>
      <c r="YR575" t="n">
        <v>0</v>
      </c>
      <c r="YS575" t="n">
        <v>0</v>
      </c>
      <c r="YT575" t="n">
        <v>0</v>
      </c>
      <c r="YU575" t="n">
        <v>0</v>
      </c>
      <c r="YV575" t="n">
        <v>0</v>
      </c>
      <c r="YW575" t="n">
        <v>0</v>
      </c>
      <c r="YX575" t="n">
        <v>0</v>
      </c>
      <c r="YY575" t="n">
        <v>0</v>
      </c>
      <c r="YZ575" t="n">
        <v>0</v>
      </c>
      <c r="ZA575" t="n">
        <v>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0</v>
      </c>
      <c r="ZI575" t="n">
        <v>0</v>
      </c>
      <c r="ZJ575" t="n">
        <v>0</v>
      </c>
      <c r="ZK575" t="n">
        <v>0</v>
      </c>
      <c r="ZL575" t="n">
        <v>0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0</v>
      </c>
      <c r="ZS575" t="n">
        <v>2</v>
      </c>
    </row>
    <row r="576" ht="11.25" customHeight="1">
      <c r="A576" t="n">
        <v>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23</v>
      </c>
      <c r="ON576" t="n">
        <v>23</v>
      </c>
      <c r="OO576" t="n">
        <v>23</v>
      </c>
      <c r="OP576" t="n">
        <v>23</v>
      </c>
      <c r="OQ576" t="n">
        <v>23</v>
      </c>
      <c r="OR576" t="n">
        <v>23</v>
      </c>
      <c r="OS576" t="n">
        <v>23</v>
      </c>
      <c r="OT576" t="n">
        <v>23</v>
      </c>
      <c r="OU576" t="n">
        <v>23</v>
      </c>
      <c r="OV576" t="n">
        <v>23</v>
      </c>
      <c r="OW576" t="n">
        <v>23</v>
      </c>
      <c r="OX576" t="n">
        <v>23</v>
      </c>
      <c r="OY576" t="n">
        <v>23</v>
      </c>
      <c r="OZ576" t="n">
        <v>23</v>
      </c>
      <c r="PA576" t="n">
        <v>23</v>
      </c>
      <c r="PB576" t="n">
        <v>23</v>
      </c>
      <c r="PC576" t="n">
        <v>23</v>
      </c>
      <c r="PD576" t="n">
        <v>23</v>
      </c>
      <c r="PE576" t="n">
        <v>23</v>
      </c>
      <c r="PF576" t="n">
        <v>23</v>
      </c>
      <c r="PG576" t="n">
        <v>23</v>
      </c>
      <c r="PH576" t="n">
        <v>23</v>
      </c>
      <c r="PI576" t="n">
        <v>23</v>
      </c>
      <c r="PJ576" t="n">
        <v>23</v>
      </c>
      <c r="PK576" t="n">
        <v>23</v>
      </c>
      <c r="PL576" t="n">
        <v>23</v>
      </c>
      <c r="PM576" t="n">
        <v>23</v>
      </c>
      <c r="PN576" t="n">
        <v>23</v>
      </c>
      <c r="PO576" t="n">
        <v>23</v>
      </c>
      <c r="PP576" t="n">
        <v>23</v>
      </c>
      <c r="PQ576" t="n">
        <v>23</v>
      </c>
      <c r="PR576" t="n">
        <v>23</v>
      </c>
      <c r="PS576" t="n">
        <v>23</v>
      </c>
      <c r="PT576" t="n">
        <v>23</v>
      </c>
      <c r="PU576" t="n">
        <v>23</v>
      </c>
      <c r="PV576" t="n">
        <v>23</v>
      </c>
      <c r="PW576" t="n">
        <v>23</v>
      </c>
      <c r="PX576" t="n">
        <v>23</v>
      </c>
      <c r="PY576" t="n">
        <v>23</v>
      </c>
      <c r="PZ576" t="n">
        <v>23</v>
      </c>
      <c r="QA576" t="n">
        <v>23</v>
      </c>
      <c r="QB576" t="n">
        <v>23</v>
      </c>
      <c r="QC576" t="n">
        <v>23</v>
      </c>
      <c r="QD576" t="n">
        <v>23</v>
      </c>
      <c r="QE576" t="n">
        <v>23</v>
      </c>
      <c r="QF576" t="n">
        <v>23</v>
      </c>
      <c r="QG576" t="n">
        <v>23</v>
      </c>
      <c r="QH576" t="n">
        <v>23</v>
      </c>
      <c r="QI576" t="n">
        <v>23</v>
      </c>
      <c r="QJ576" t="n">
        <v>23</v>
      </c>
      <c r="QK576" t="n">
        <v>23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23</v>
      </c>
      <c r="RV576" t="n">
        <v>23</v>
      </c>
      <c r="RW576" t="n">
        <v>23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  <c r="XO576" t="n">
        <v>0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0</v>
      </c>
      <c r="XV576" t="n">
        <v>0</v>
      </c>
      <c r="XW576" t="n">
        <v>0</v>
      </c>
      <c r="XX576" t="n">
        <v>0</v>
      </c>
      <c r="XY576" t="n">
        <v>0</v>
      </c>
      <c r="XZ576" t="n">
        <v>0</v>
      </c>
      <c r="YA576" t="n">
        <v>0</v>
      </c>
      <c r="YB576" t="n">
        <v>0</v>
      </c>
      <c r="YC576" t="n">
        <v>0</v>
      </c>
      <c r="YD576" t="n">
        <v>0</v>
      </c>
      <c r="YE576" t="n">
        <v>0</v>
      </c>
      <c r="YF576" t="n">
        <v>0</v>
      </c>
      <c r="YG576" t="n">
        <v>0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0</v>
      </c>
      <c r="YN576" t="n">
        <v>0</v>
      </c>
      <c r="YO576" t="n">
        <v>0</v>
      </c>
      <c r="YP576" t="n">
        <v>0</v>
      </c>
      <c r="YQ576" t="n">
        <v>0</v>
      </c>
      <c r="YR576" t="n">
        <v>0</v>
      </c>
      <c r="YS576" t="n">
        <v>0</v>
      </c>
      <c r="YT576" t="n">
        <v>0</v>
      </c>
      <c r="YU576" t="n">
        <v>0</v>
      </c>
      <c r="YV576" t="n">
        <v>0</v>
      </c>
      <c r="YW576" t="n">
        <v>0</v>
      </c>
      <c r="YX576" t="n">
        <v>0</v>
      </c>
      <c r="YY576" t="n">
        <v>0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0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2</v>
      </c>
    </row>
    <row r="577" ht="11.25" customHeight="1">
      <c r="A577" t="n">
        <v>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23</v>
      </c>
      <c r="ON577" t="n">
        <v>23</v>
      </c>
      <c r="OO577" t="n">
        <v>23</v>
      </c>
      <c r="OP577" t="n">
        <v>23</v>
      </c>
      <c r="OQ577" t="n">
        <v>23</v>
      </c>
      <c r="OR577" t="n">
        <v>23</v>
      </c>
      <c r="OS577" t="n">
        <v>23</v>
      </c>
      <c r="OT577" t="n">
        <v>23</v>
      </c>
      <c r="OU577" t="n">
        <v>23</v>
      </c>
      <c r="OV577" t="n">
        <v>23</v>
      </c>
      <c r="OW577" t="n">
        <v>23</v>
      </c>
      <c r="OX577" t="n">
        <v>23</v>
      </c>
      <c r="OY577" t="n">
        <v>23</v>
      </c>
      <c r="OZ577" t="n">
        <v>23</v>
      </c>
      <c r="PA577" t="n">
        <v>23</v>
      </c>
      <c r="PB577" t="n">
        <v>23</v>
      </c>
      <c r="PC577" t="n">
        <v>23</v>
      </c>
      <c r="PD577" t="n">
        <v>23</v>
      </c>
      <c r="PE577" t="n">
        <v>23</v>
      </c>
      <c r="PF577" t="n">
        <v>23</v>
      </c>
      <c r="PG577" t="n">
        <v>23</v>
      </c>
      <c r="PH577" t="n">
        <v>23</v>
      </c>
      <c r="PI577" t="n">
        <v>23</v>
      </c>
      <c r="PJ577" t="n">
        <v>23</v>
      </c>
      <c r="PK577" t="n">
        <v>23</v>
      </c>
      <c r="PL577" t="n">
        <v>23</v>
      </c>
      <c r="PM577" t="n">
        <v>23</v>
      </c>
      <c r="PN577" t="n">
        <v>23</v>
      </c>
      <c r="PO577" t="n">
        <v>23</v>
      </c>
      <c r="PP577" t="n">
        <v>23</v>
      </c>
      <c r="PQ577" t="n">
        <v>23</v>
      </c>
      <c r="PR577" t="n">
        <v>23</v>
      </c>
      <c r="PS577" t="n">
        <v>23</v>
      </c>
      <c r="PT577" t="n">
        <v>23</v>
      </c>
      <c r="PU577" t="n">
        <v>23</v>
      </c>
      <c r="PV577" t="n">
        <v>23</v>
      </c>
      <c r="PW577" t="n">
        <v>23</v>
      </c>
      <c r="PX577" t="n">
        <v>23</v>
      </c>
      <c r="PY577" t="n">
        <v>23</v>
      </c>
      <c r="PZ577" t="n">
        <v>23</v>
      </c>
      <c r="QA577" t="n">
        <v>23</v>
      </c>
      <c r="QB577" t="n">
        <v>23</v>
      </c>
      <c r="QC577" t="n">
        <v>23</v>
      </c>
      <c r="QD577" t="n">
        <v>23</v>
      </c>
      <c r="QE577" t="n">
        <v>23</v>
      </c>
      <c r="QF577" t="n">
        <v>23</v>
      </c>
      <c r="QG577" t="n">
        <v>23</v>
      </c>
      <c r="QH577" t="n">
        <v>23</v>
      </c>
      <c r="QI577" t="n">
        <v>23</v>
      </c>
      <c r="QJ577" t="n">
        <v>23</v>
      </c>
      <c r="QK577" t="n">
        <v>23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  <c r="XO577" t="n">
        <v>0</v>
      </c>
      <c r="XP577" t="n">
        <v>0</v>
      </c>
      <c r="XQ577" t="n">
        <v>0</v>
      </c>
      <c r="XR577" t="n">
        <v>0</v>
      </c>
      <c r="XS577" t="n">
        <v>0</v>
      </c>
      <c r="XT577" t="n">
        <v>0</v>
      </c>
      <c r="XU577" t="n">
        <v>0</v>
      </c>
      <c r="XV577" t="n">
        <v>0</v>
      </c>
      <c r="XW577" t="n">
        <v>0</v>
      </c>
      <c r="XX577" t="n">
        <v>0</v>
      </c>
      <c r="XY577" t="n">
        <v>0</v>
      </c>
      <c r="XZ577" t="n">
        <v>0</v>
      </c>
      <c r="YA577" t="n">
        <v>0</v>
      </c>
      <c r="YB577" t="n">
        <v>0</v>
      </c>
      <c r="YC577" t="n">
        <v>0</v>
      </c>
      <c r="YD577" t="n">
        <v>0</v>
      </c>
      <c r="YE577" t="n">
        <v>0</v>
      </c>
      <c r="YF577" t="n">
        <v>0</v>
      </c>
      <c r="YG577" t="n">
        <v>0</v>
      </c>
      <c r="YH577" t="n">
        <v>0</v>
      </c>
      <c r="YI577" t="n">
        <v>0</v>
      </c>
      <c r="YJ577" t="n">
        <v>0</v>
      </c>
      <c r="YK577" t="n">
        <v>0</v>
      </c>
      <c r="YL577" t="n">
        <v>0</v>
      </c>
      <c r="YM577" t="n">
        <v>0</v>
      </c>
      <c r="YN577" t="n">
        <v>0</v>
      </c>
      <c r="YO577" t="n">
        <v>0</v>
      </c>
      <c r="YP577" t="n">
        <v>0</v>
      </c>
      <c r="YQ577" t="n">
        <v>0</v>
      </c>
      <c r="YR577" t="n">
        <v>0</v>
      </c>
      <c r="YS577" t="n">
        <v>0</v>
      </c>
      <c r="YT577" t="n">
        <v>0</v>
      </c>
      <c r="YU577" t="n">
        <v>0</v>
      </c>
      <c r="YV577" t="n">
        <v>0</v>
      </c>
      <c r="YW577" t="n">
        <v>0</v>
      </c>
      <c r="YX577" t="n">
        <v>0</v>
      </c>
      <c r="YY577" t="n">
        <v>0</v>
      </c>
      <c r="YZ577" t="n">
        <v>0</v>
      </c>
      <c r="ZA577" t="n">
        <v>0</v>
      </c>
      <c r="ZB577" t="n">
        <v>0</v>
      </c>
      <c r="ZC577" t="n">
        <v>0</v>
      </c>
      <c r="ZD577" t="n">
        <v>0</v>
      </c>
      <c r="ZE577" t="n">
        <v>0</v>
      </c>
      <c r="ZF577" t="n">
        <v>0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0</v>
      </c>
      <c r="ZM577" t="n">
        <v>0</v>
      </c>
      <c r="ZN577" t="n">
        <v>0</v>
      </c>
      <c r="ZO577" t="n">
        <v>0</v>
      </c>
      <c r="ZP577" t="n">
        <v>0</v>
      </c>
      <c r="ZQ577" t="n">
        <v>0</v>
      </c>
      <c r="ZR577" t="n">
        <v>0</v>
      </c>
      <c r="ZS577" t="n">
        <v>2</v>
      </c>
    </row>
    <row r="578" ht="11.25" customHeight="1">
      <c r="A578" t="n">
        <v>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23</v>
      </c>
      <c r="OO578" t="n">
        <v>23</v>
      </c>
      <c r="OP578" t="n">
        <v>23</v>
      </c>
      <c r="OQ578" t="n">
        <v>23</v>
      </c>
      <c r="OR578" t="n">
        <v>23</v>
      </c>
      <c r="OS578" t="n">
        <v>23</v>
      </c>
      <c r="OT578" t="n">
        <v>23</v>
      </c>
      <c r="OU578" t="n">
        <v>23</v>
      </c>
      <c r="OV578" t="n">
        <v>23</v>
      </c>
      <c r="OW578" t="n">
        <v>23</v>
      </c>
      <c r="OX578" t="n">
        <v>23</v>
      </c>
      <c r="OY578" t="n">
        <v>23</v>
      </c>
      <c r="OZ578" t="n">
        <v>23</v>
      </c>
      <c r="PA578" t="n">
        <v>23</v>
      </c>
      <c r="PB578" t="n">
        <v>23</v>
      </c>
      <c r="PC578" t="n">
        <v>23</v>
      </c>
      <c r="PD578" t="n">
        <v>23</v>
      </c>
      <c r="PE578" t="n">
        <v>23</v>
      </c>
      <c r="PF578" t="n">
        <v>23</v>
      </c>
      <c r="PG578" t="n">
        <v>23</v>
      </c>
      <c r="PH578" t="n">
        <v>23</v>
      </c>
      <c r="PI578" t="n">
        <v>23</v>
      </c>
      <c r="PJ578" t="n">
        <v>23</v>
      </c>
      <c r="PK578" t="n">
        <v>23</v>
      </c>
      <c r="PL578" t="n">
        <v>23</v>
      </c>
      <c r="PM578" t="n">
        <v>23</v>
      </c>
      <c r="PN578" t="n">
        <v>23</v>
      </c>
      <c r="PO578" t="n">
        <v>23</v>
      </c>
      <c r="PP578" t="n">
        <v>23</v>
      </c>
      <c r="PQ578" t="n">
        <v>23</v>
      </c>
      <c r="PR578" t="n">
        <v>23</v>
      </c>
      <c r="PS578" t="n">
        <v>23</v>
      </c>
      <c r="PT578" t="n">
        <v>23</v>
      </c>
      <c r="PU578" t="n">
        <v>23</v>
      </c>
      <c r="PV578" t="n">
        <v>23</v>
      </c>
      <c r="PW578" t="n">
        <v>23</v>
      </c>
      <c r="PX578" t="n">
        <v>23</v>
      </c>
      <c r="PY578" t="n">
        <v>23</v>
      </c>
      <c r="PZ578" t="n">
        <v>23</v>
      </c>
      <c r="QA578" t="n">
        <v>23</v>
      </c>
      <c r="QB578" t="n">
        <v>23</v>
      </c>
      <c r="QC578" t="n">
        <v>23</v>
      </c>
      <c r="QD578" t="n">
        <v>23</v>
      </c>
      <c r="QE578" t="n">
        <v>23</v>
      </c>
      <c r="QF578" t="n">
        <v>23</v>
      </c>
      <c r="QG578" t="n">
        <v>23</v>
      </c>
      <c r="QH578" t="n">
        <v>23</v>
      </c>
      <c r="QI578" t="n">
        <v>23</v>
      </c>
      <c r="QJ578" t="n">
        <v>23</v>
      </c>
      <c r="QK578" t="n">
        <v>23</v>
      </c>
      <c r="QL578" t="n">
        <v>23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  <c r="XO578" t="n">
        <v>0</v>
      </c>
      <c r="XP578" t="n">
        <v>0</v>
      </c>
      <c r="XQ578" t="n">
        <v>0</v>
      </c>
      <c r="XR578" t="n">
        <v>0</v>
      </c>
      <c r="XS578" t="n">
        <v>0</v>
      </c>
      <c r="XT578" t="n">
        <v>0</v>
      </c>
      <c r="XU578" t="n">
        <v>0</v>
      </c>
      <c r="XV578" t="n">
        <v>0</v>
      </c>
      <c r="XW578" t="n">
        <v>0</v>
      </c>
      <c r="XX578" t="n">
        <v>0</v>
      </c>
      <c r="XY578" t="n">
        <v>0</v>
      </c>
      <c r="XZ578" t="n">
        <v>0</v>
      </c>
      <c r="YA578" t="n">
        <v>0</v>
      </c>
      <c r="YB578" t="n">
        <v>0</v>
      </c>
      <c r="YC578" t="n">
        <v>0</v>
      </c>
      <c r="YD578" t="n">
        <v>0</v>
      </c>
      <c r="YE578" t="n">
        <v>0</v>
      </c>
      <c r="YF578" t="n">
        <v>0</v>
      </c>
      <c r="YG578" t="n">
        <v>0</v>
      </c>
      <c r="YH578" t="n">
        <v>0</v>
      </c>
      <c r="YI578" t="n">
        <v>0</v>
      </c>
      <c r="YJ578" t="n">
        <v>0</v>
      </c>
      <c r="YK578" t="n">
        <v>0</v>
      </c>
      <c r="YL578" t="n">
        <v>0</v>
      </c>
      <c r="YM578" t="n">
        <v>0</v>
      </c>
      <c r="YN578" t="n">
        <v>0</v>
      </c>
      <c r="YO578" t="n">
        <v>0</v>
      </c>
      <c r="YP578" t="n">
        <v>0</v>
      </c>
      <c r="YQ578" t="n">
        <v>0</v>
      </c>
      <c r="YR578" t="n">
        <v>0</v>
      </c>
      <c r="YS578" t="n">
        <v>0</v>
      </c>
      <c r="YT578" t="n">
        <v>0</v>
      </c>
      <c r="YU578" t="n">
        <v>0</v>
      </c>
      <c r="YV578" t="n">
        <v>0</v>
      </c>
      <c r="YW578" t="n">
        <v>0</v>
      </c>
      <c r="YX578" t="n">
        <v>0</v>
      </c>
      <c r="YY578" t="n">
        <v>0</v>
      </c>
      <c r="YZ578" t="n">
        <v>0</v>
      </c>
      <c r="ZA578" t="n">
        <v>0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0</v>
      </c>
      <c r="ZI578" t="n">
        <v>0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0</v>
      </c>
      <c r="ZS578" t="n">
        <v>2</v>
      </c>
    </row>
    <row r="579" ht="11.25" customHeight="1">
      <c r="A579" t="n">
        <v>2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23</v>
      </c>
      <c r="OO579" t="n">
        <v>23</v>
      </c>
      <c r="OP579" t="n">
        <v>23</v>
      </c>
      <c r="OQ579" t="n">
        <v>23</v>
      </c>
      <c r="OR579" t="n">
        <v>23</v>
      </c>
      <c r="OS579" t="n">
        <v>23</v>
      </c>
      <c r="OT579" t="n">
        <v>23</v>
      </c>
      <c r="OU579" t="n">
        <v>23</v>
      </c>
      <c r="OV579" t="n">
        <v>23</v>
      </c>
      <c r="OW579" t="n">
        <v>23</v>
      </c>
      <c r="OX579" t="n">
        <v>23</v>
      </c>
      <c r="OY579" t="n">
        <v>23</v>
      </c>
      <c r="OZ579" t="n">
        <v>23</v>
      </c>
      <c r="PA579" t="n">
        <v>23</v>
      </c>
      <c r="PB579" t="n">
        <v>23</v>
      </c>
      <c r="PC579" t="n">
        <v>23</v>
      </c>
      <c r="PD579" t="n">
        <v>23</v>
      </c>
      <c r="PE579" t="n">
        <v>23</v>
      </c>
      <c r="PF579" t="n">
        <v>23</v>
      </c>
      <c r="PG579" t="n">
        <v>23</v>
      </c>
      <c r="PH579" t="n">
        <v>23</v>
      </c>
      <c r="PI579" t="n">
        <v>23</v>
      </c>
      <c r="PJ579" t="n">
        <v>23</v>
      </c>
      <c r="PK579" t="n">
        <v>23</v>
      </c>
      <c r="PL579" t="n">
        <v>23</v>
      </c>
      <c r="PM579" t="n">
        <v>23</v>
      </c>
      <c r="PN579" t="n">
        <v>23</v>
      </c>
      <c r="PO579" t="n">
        <v>23</v>
      </c>
      <c r="PP579" t="n">
        <v>23</v>
      </c>
      <c r="PQ579" t="n">
        <v>23</v>
      </c>
      <c r="PR579" t="n">
        <v>23</v>
      </c>
      <c r="PS579" t="n">
        <v>23</v>
      </c>
      <c r="PT579" t="n">
        <v>23</v>
      </c>
      <c r="PU579" t="n">
        <v>23</v>
      </c>
      <c r="PV579" t="n">
        <v>23</v>
      </c>
      <c r="PW579" t="n">
        <v>23</v>
      </c>
      <c r="PX579" t="n">
        <v>23</v>
      </c>
      <c r="PY579" t="n">
        <v>23</v>
      </c>
      <c r="PZ579" t="n">
        <v>23</v>
      </c>
      <c r="QA579" t="n">
        <v>23</v>
      </c>
      <c r="QB579" t="n">
        <v>23</v>
      </c>
      <c r="QC579" t="n">
        <v>23</v>
      </c>
      <c r="QD579" t="n">
        <v>23</v>
      </c>
      <c r="QE579" t="n">
        <v>23</v>
      </c>
      <c r="QF579" t="n">
        <v>23</v>
      </c>
      <c r="QG579" t="n">
        <v>23</v>
      </c>
      <c r="QH579" t="n">
        <v>23</v>
      </c>
      <c r="QI579" t="n">
        <v>23</v>
      </c>
      <c r="QJ579" t="n">
        <v>23</v>
      </c>
      <c r="QK579" t="n">
        <v>23</v>
      </c>
      <c r="QL579" t="n">
        <v>23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  <c r="XO579" t="n">
        <v>0</v>
      </c>
      <c r="XP579" t="n">
        <v>0</v>
      </c>
      <c r="XQ579" t="n">
        <v>0</v>
      </c>
      <c r="XR579" t="n">
        <v>0</v>
      </c>
      <c r="XS579" t="n">
        <v>0</v>
      </c>
      <c r="XT579" t="n">
        <v>0</v>
      </c>
      <c r="XU579" t="n">
        <v>0</v>
      </c>
      <c r="XV579" t="n">
        <v>0</v>
      </c>
      <c r="XW579" t="n">
        <v>0</v>
      </c>
      <c r="XX579" t="n">
        <v>0</v>
      </c>
      <c r="XY579" t="n">
        <v>0</v>
      </c>
      <c r="XZ579" t="n">
        <v>0</v>
      </c>
      <c r="YA579" t="n">
        <v>0</v>
      </c>
      <c r="YB579" t="n">
        <v>0</v>
      </c>
      <c r="YC579" t="n">
        <v>0</v>
      </c>
      <c r="YD579" t="n">
        <v>0</v>
      </c>
      <c r="YE579" t="n">
        <v>0</v>
      </c>
      <c r="YF579" t="n">
        <v>0</v>
      </c>
      <c r="YG579" t="n">
        <v>0</v>
      </c>
      <c r="YH579" t="n">
        <v>0</v>
      </c>
      <c r="YI579" t="n">
        <v>0</v>
      </c>
      <c r="YJ579" t="n">
        <v>0</v>
      </c>
      <c r="YK579" t="n">
        <v>0</v>
      </c>
      <c r="YL579" t="n">
        <v>0</v>
      </c>
      <c r="YM579" t="n">
        <v>0</v>
      </c>
      <c r="YN579" t="n">
        <v>0</v>
      </c>
      <c r="YO579" t="n">
        <v>0</v>
      </c>
      <c r="YP579" t="n">
        <v>0</v>
      </c>
      <c r="YQ579" t="n">
        <v>0</v>
      </c>
      <c r="YR579" t="n">
        <v>0</v>
      </c>
      <c r="YS579" t="n">
        <v>0</v>
      </c>
      <c r="YT579" t="n">
        <v>0</v>
      </c>
      <c r="YU579" t="n">
        <v>0</v>
      </c>
      <c r="YV579" t="n">
        <v>0</v>
      </c>
      <c r="YW579" t="n">
        <v>0</v>
      </c>
      <c r="YX579" t="n">
        <v>0</v>
      </c>
      <c r="YY579" t="n">
        <v>0</v>
      </c>
      <c r="YZ579" t="n">
        <v>0</v>
      </c>
      <c r="ZA579" t="n">
        <v>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0</v>
      </c>
      <c r="ZI579" t="n">
        <v>0</v>
      </c>
      <c r="ZJ579" t="n">
        <v>0</v>
      </c>
      <c r="ZK579" t="n">
        <v>0</v>
      </c>
      <c r="ZL579" t="n">
        <v>0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0</v>
      </c>
      <c r="ZS579" t="n">
        <v>2</v>
      </c>
    </row>
    <row r="580" ht="11.25" customHeight="1">
      <c r="A580" t="n">
        <v>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23</v>
      </c>
      <c r="OP580" t="n">
        <v>23</v>
      </c>
      <c r="OQ580" t="n">
        <v>23</v>
      </c>
      <c r="OR580" t="n">
        <v>23</v>
      </c>
      <c r="OS580" t="n">
        <v>23</v>
      </c>
      <c r="OT580" t="n">
        <v>23</v>
      </c>
      <c r="OU580" t="n">
        <v>23</v>
      </c>
      <c r="OV580" t="n">
        <v>23</v>
      </c>
      <c r="OW580" t="n">
        <v>23</v>
      </c>
      <c r="OX580" t="n">
        <v>23</v>
      </c>
      <c r="OY580" t="n">
        <v>23</v>
      </c>
      <c r="OZ580" t="n">
        <v>23</v>
      </c>
      <c r="PA580" t="n">
        <v>23</v>
      </c>
      <c r="PB580" t="n">
        <v>23</v>
      </c>
      <c r="PC580" t="n">
        <v>23</v>
      </c>
      <c r="PD580" t="n">
        <v>23</v>
      </c>
      <c r="PE580" t="n">
        <v>23</v>
      </c>
      <c r="PF580" t="n">
        <v>23</v>
      </c>
      <c r="PG580" t="n">
        <v>23</v>
      </c>
      <c r="PH580" t="n">
        <v>23</v>
      </c>
      <c r="PI580" t="n">
        <v>23</v>
      </c>
      <c r="PJ580" t="n">
        <v>23</v>
      </c>
      <c r="PK580" t="n">
        <v>23</v>
      </c>
      <c r="PL580" t="n">
        <v>23</v>
      </c>
      <c r="PM580" t="n">
        <v>23</v>
      </c>
      <c r="PN580" t="n">
        <v>23</v>
      </c>
      <c r="PO580" t="n">
        <v>23</v>
      </c>
      <c r="PP580" t="n">
        <v>23</v>
      </c>
      <c r="PQ580" t="n">
        <v>23</v>
      </c>
      <c r="PR580" t="n">
        <v>23</v>
      </c>
      <c r="PS580" t="n">
        <v>23</v>
      </c>
      <c r="PT580" t="n">
        <v>23</v>
      </c>
      <c r="PU580" t="n">
        <v>23</v>
      </c>
      <c r="PV580" t="n">
        <v>23</v>
      </c>
      <c r="PW580" t="n">
        <v>23</v>
      </c>
      <c r="PX580" t="n">
        <v>23</v>
      </c>
      <c r="PY580" t="n">
        <v>23</v>
      </c>
      <c r="PZ580" t="n">
        <v>23</v>
      </c>
      <c r="QA580" t="n">
        <v>23</v>
      </c>
      <c r="QB580" t="n">
        <v>23</v>
      </c>
      <c r="QC580" t="n">
        <v>23</v>
      </c>
      <c r="QD580" t="n">
        <v>23</v>
      </c>
      <c r="QE580" t="n">
        <v>23</v>
      </c>
      <c r="QF580" t="n">
        <v>23</v>
      </c>
      <c r="QG580" t="n">
        <v>23</v>
      </c>
      <c r="QH580" t="n">
        <v>23</v>
      </c>
      <c r="QI580" t="n">
        <v>23</v>
      </c>
      <c r="QJ580" t="n">
        <v>23</v>
      </c>
      <c r="QK580" t="n">
        <v>23</v>
      </c>
      <c r="QL580" t="n">
        <v>23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0</v>
      </c>
      <c r="XU580" t="n">
        <v>0</v>
      </c>
      <c r="XV580" t="n">
        <v>0</v>
      </c>
      <c r="XW580" t="n">
        <v>0</v>
      </c>
      <c r="XX580" t="n">
        <v>0</v>
      </c>
      <c r="XY580" t="n">
        <v>0</v>
      </c>
      <c r="XZ580" t="n">
        <v>0</v>
      </c>
      <c r="YA580" t="n">
        <v>0</v>
      </c>
      <c r="YB580" t="n">
        <v>0</v>
      </c>
      <c r="YC580" t="n">
        <v>0</v>
      </c>
      <c r="YD580" t="n">
        <v>0</v>
      </c>
      <c r="YE580" t="n">
        <v>0</v>
      </c>
      <c r="YF580" t="n">
        <v>0</v>
      </c>
      <c r="YG580" t="n">
        <v>0</v>
      </c>
      <c r="YH580" t="n">
        <v>0</v>
      </c>
      <c r="YI580" t="n">
        <v>0</v>
      </c>
      <c r="YJ580" t="n">
        <v>0</v>
      </c>
      <c r="YK580" t="n">
        <v>0</v>
      </c>
      <c r="YL580" t="n">
        <v>0</v>
      </c>
      <c r="YM580" t="n">
        <v>0</v>
      </c>
      <c r="YN580" t="n">
        <v>0</v>
      </c>
      <c r="YO580" t="n">
        <v>0</v>
      </c>
      <c r="YP580" t="n">
        <v>0</v>
      </c>
      <c r="YQ580" t="n">
        <v>0</v>
      </c>
      <c r="YR580" t="n">
        <v>0</v>
      </c>
      <c r="YS580" t="n">
        <v>0</v>
      </c>
      <c r="YT580" t="n">
        <v>0</v>
      </c>
      <c r="YU580" t="n">
        <v>0</v>
      </c>
      <c r="YV580" t="n">
        <v>0</v>
      </c>
      <c r="YW580" t="n">
        <v>0</v>
      </c>
      <c r="YX580" t="n">
        <v>0</v>
      </c>
      <c r="YY580" t="n">
        <v>0</v>
      </c>
      <c r="YZ580" t="n">
        <v>0</v>
      </c>
      <c r="ZA580" t="n">
        <v>0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0</v>
      </c>
      <c r="ZK580" t="n">
        <v>0</v>
      </c>
      <c r="ZL580" t="n">
        <v>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0</v>
      </c>
      <c r="ZS580" t="n">
        <v>2</v>
      </c>
    </row>
    <row r="581" ht="11.25" customHeight="1">
      <c r="A581" t="n">
        <v>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23</v>
      </c>
      <c r="OP581" t="n">
        <v>23</v>
      </c>
      <c r="OQ581" t="n">
        <v>23</v>
      </c>
      <c r="OR581" t="n">
        <v>23</v>
      </c>
      <c r="OS581" t="n">
        <v>23</v>
      </c>
      <c r="OT581" t="n">
        <v>23</v>
      </c>
      <c r="OU581" t="n">
        <v>23</v>
      </c>
      <c r="OV581" t="n">
        <v>23</v>
      </c>
      <c r="OW581" t="n">
        <v>23</v>
      </c>
      <c r="OX581" t="n">
        <v>23</v>
      </c>
      <c r="OY581" t="n">
        <v>23</v>
      </c>
      <c r="OZ581" t="n">
        <v>23</v>
      </c>
      <c r="PA581" t="n">
        <v>23</v>
      </c>
      <c r="PB581" t="n">
        <v>23</v>
      </c>
      <c r="PC581" t="n">
        <v>23</v>
      </c>
      <c r="PD581" t="n">
        <v>23</v>
      </c>
      <c r="PE581" t="n">
        <v>23</v>
      </c>
      <c r="PF581" t="n">
        <v>23</v>
      </c>
      <c r="PG581" t="n">
        <v>23</v>
      </c>
      <c r="PH581" t="n">
        <v>23</v>
      </c>
      <c r="PI581" t="n">
        <v>23</v>
      </c>
      <c r="PJ581" t="n">
        <v>23</v>
      </c>
      <c r="PK581" t="n">
        <v>23</v>
      </c>
      <c r="PL581" t="n">
        <v>23</v>
      </c>
      <c r="PM581" t="n">
        <v>23</v>
      </c>
      <c r="PN581" t="n">
        <v>23</v>
      </c>
      <c r="PO581" t="n">
        <v>23</v>
      </c>
      <c r="PP581" t="n">
        <v>23</v>
      </c>
      <c r="PQ581" t="n">
        <v>23</v>
      </c>
      <c r="PR581" t="n">
        <v>23</v>
      </c>
      <c r="PS581" t="n">
        <v>23</v>
      </c>
      <c r="PT581" t="n">
        <v>23</v>
      </c>
      <c r="PU581" t="n">
        <v>23</v>
      </c>
      <c r="PV581" t="n">
        <v>23</v>
      </c>
      <c r="PW581" t="n">
        <v>23</v>
      </c>
      <c r="PX581" t="n">
        <v>23</v>
      </c>
      <c r="PY581" t="n">
        <v>23</v>
      </c>
      <c r="PZ581" t="n">
        <v>23</v>
      </c>
      <c r="QA581" t="n">
        <v>23</v>
      </c>
      <c r="QB581" t="n">
        <v>23</v>
      </c>
      <c r="QC581" t="n">
        <v>23</v>
      </c>
      <c r="QD581" t="n">
        <v>23</v>
      </c>
      <c r="QE581" t="n">
        <v>23</v>
      </c>
      <c r="QF581" t="n">
        <v>23</v>
      </c>
      <c r="QG581" t="n">
        <v>23</v>
      </c>
      <c r="QH581" t="n">
        <v>23</v>
      </c>
      <c r="QI581" t="n">
        <v>23</v>
      </c>
      <c r="QJ581" t="n">
        <v>23</v>
      </c>
      <c r="QK581" t="n">
        <v>23</v>
      </c>
      <c r="QL581" t="n">
        <v>23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  <c r="XO581" t="n">
        <v>0</v>
      </c>
      <c r="XP581" t="n">
        <v>0</v>
      </c>
      <c r="XQ581" t="n">
        <v>0</v>
      </c>
      <c r="XR581" t="n">
        <v>0</v>
      </c>
      <c r="XS581" t="n">
        <v>0</v>
      </c>
      <c r="XT581" t="n">
        <v>0</v>
      </c>
      <c r="XU581" t="n">
        <v>0</v>
      </c>
      <c r="XV581" t="n">
        <v>0</v>
      </c>
      <c r="XW581" t="n">
        <v>0</v>
      </c>
      <c r="XX581" t="n">
        <v>0</v>
      </c>
      <c r="XY581" t="n">
        <v>0</v>
      </c>
      <c r="XZ581" t="n">
        <v>0</v>
      </c>
      <c r="YA581" t="n">
        <v>0</v>
      </c>
      <c r="YB581" t="n">
        <v>0</v>
      </c>
      <c r="YC581" t="n">
        <v>0</v>
      </c>
      <c r="YD581" t="n">
        <v>0</v>
      </c>
      <c r="YE581" t="n">
        <v>0</v>
      </c>
      <c r="YF581" t="n">
        <v>0</v>
      </c>
      <c r="YG581" t="n">
        <v>0</v>
      </c>
      <c r="YH581" t="n">
        <v>0</v>
      </c>
      <c r="YI581" t="n">
        <v>0</v>
      </c>
      <c r="YJ581" t="n">
        <v>0</v>
      </c>
      <c r="YK581" t="n">
        <v>0</v>
      </c>
      <c r="YL581" t="n">
        <v>0</v>
      </c>
      <c r="YM581" t="n">
        <v>0</v>
      </c>
      <c r="YN581" t="n">
        <v>0</v>
      </c>
      <c r="YO581" t="n">
        <v>0</v>
      </c>
      <c r="YP581" t="n">
        <v>0</v>
      </c>
      <c r="YQ581" t="n">
        <v>0</v>
      </c>
      <c r="YR581" t="n">
        <v>0</v>
      </c>
      <c r="YS581" t="n">
        <v>0</v>
      </c>
      <c r="YT581" t="n">
        <v>0</v>
      </c>
      <c r="YU581" t="n">
        <v>0</v>
      </c>
      <c r="YV581" t="n">
        <v>0</v>
      </c>
      <c r="YW581" t="n">
        <v>0</v>
      </c>
      <c r="YX581" t="n">
        <v>0</v>
      </c>
      <c r="YY581" t="n">
        <v>0</v>
      </c>
      <c r="YZ581" t="n">
        <v>0</v>
      </c>
      <c r="ZA581" t="n">
        <v>0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0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0</v>
      </c>
      <c r="ZS581" t="n">
        <v>2</v>
      </c>
    </row>
    <row r="582" ht="11.25" customHeight="1">
      <c r="A582" t="n">
        <v>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23</v>
      </c>
      <c r="OQ582" t="n">
        <v>23</v>
      </c>
      <c r="OR582" t="n">
        <v>23</v>
      </c>
      <c r="OS582" t="n">
        <v>23</v>
      </c>
      <c r="OT582" t="n">
        <v>23</v>
      </c>
      <c r="OU582" t="n">
        <v>23</v>
      </c>
      <c r="OV582" t="n">
        <v>23</v>
      </c>
      <c r="OW582" t="n">
        <v>23</v>
      </c>
      <c r="OX582" t="n">
        <v>23</v>
      </c>
      <c r="OY582" t="n">
        <v>23</v>
      </c>
      <c r="OZ582" t="n">
        <v>23</v>
      </c>
      <c r="PA582" t="n">
        <v>23</v>
      </c>
      <c r="PB582" t="n">
        <v>23</v>
      </c>
      <c r="PC582" t="n">
        <v>23</v>
      </c>
      <c r="PD582" t="n">
        <v>23</v>
      </c>
      <c r="PE582" t="n">
        <v>23</v>
      </c>
      <c r="PF582" t="n">
        <v>23</v>
      </c>
      <c r="PG582" t="n">
        <v>23</v>
      </c>
      <c r="PH582" t="n">
        <v>23</v>
      </c>
      <c r="PI582" t="n">
        <v>23</v>
      </c>
      <c r="PJ582" t="n">
        <v>23</v>
      </c>
      <c r="PK582" t="n">
        <v>23</v>
      </c>
      <c r="PL582" t="n">
        <v>23</v>
      </c>
      <c r="PM582" t="n">
        <v>23</v>
      </c>
      <c r="PN582" t="n">
        <v>23</v>
      </c>
      <c r="PO582" t="n">
        <v>23</v>
      </c>
      <c r="PP582" t="n">
        <v>23</v>
      </c>
      <c r="PQ582" t="n">
        <v>23</v>
      </c>
      <c r="PR582" t="n">
        <v>23</v>
      </c>
      <c r="PS582" t="n">
        <v>23</v>
      </c>
      <c r="PT582" t="n">
        <v>23</v>
      </c>
      <c r="PU582" t="n">
        <v>23</v>
      </c>
      <c r="PV582" t="n">
        <v>23</v>
      </c>
      <c r="PW582" t="n">
        <v>23</v>
      </c>
      <c r="PX582" t="n">
        <v>23</v>
      </c>
      <c r="PY582" t="n">
        <v>23</v>
      </c>
      <c r="PZ582" t="n">
        <v>23</v>
      </c>
      <c r="QA582" t="n">
        <v>23</v>
      </c>
      <c r="QB582" t="n">
        <v>23</v>
      </c>
      <c r="QC582" t="n">
        <v>23</v>
      </c>
      <c r="QD582" t="n">
        <v>23</v>
      </c>
      <c r="QE582" t="n">
        <v>23</v>
      </c>
      <c r="QF582" t="n">
        <v>23</v>
      </c>
      <c r="QG582" t="n">
        <v>23</v>
      </c>
      <c r="QH582" t="n">
        <v>23</v>
      </c>
      <c r="QI582" t="n">
        <v>23</v>
      </c>
      <c r="QJ582" t="n">
        <v>23</v>
      </c>
      <c r="QK582" t="n">
        <v>23</v>
      </c>
      <c r="QL582" t="n">
        <v>23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  <c r="XO582" t="n">
        <v>0</v>
      </c>
      <c r="XP582" t="n">
        <v>0</v>
      </c>
      <c r="XQ582" t="n">
        <v>0</v>
      </c>
      <c r="XR582" t="n">
        <v>0</v>
      </c>
      <c r="XS582" t="n">
        <v>0</v>
      </c>
      <c r="XT582" t="n">
        <v>0</v>
      </c>
      <c r="XU582" t="n">
        <v>0</v>
      </c>
      <c r="XV582" t="n">
        <v>0</v>
      </c>
      <c r="XW582" t="n">
        <v>0</v>
      </c>
      <c r="XX582" t="n">
        <v>0</v>
      </c>
      <c r="XY582" t="n">
        <v>0</v>
      </c>
      <c r="XZ582" t="n">
        <v>0</v>
      </c>
      <c r="YA582" t="n">
        <v>0</v>
      </c>
      <c r="YB582" t="n">
        <v>0</v>
      </c>
      <c r="YC582" t="n">
        <v>0</v>
      </c>
      <c r="YD582" t="n">
        <v>0</v>
      </c>
      <c r="YE582" t="n">
        <v>0</v>
      </c>
      <c r="YF582" t="n">
        <v>0</v>
      </c>
      <c r="YG582" t="n">
        <v>0</v>
      </c>
      <c r="YH582" t="n">
        <v>0</v>
      </c>
      <c r="YI582" t="n">
        <v>0</v>
      </c>
      <c r="YJ582" t="n">
        <v>0</v>
      </c>
      <c r="YK582" t="n">
        <v>0</v>
      </c>
      <c r="YL582" t="n">
        <v>0</v>
      </c>
      <c r="YM582" t="n">
        <v>0</v>
      </c>
      <c r="YN582" t="n">
        <v>0</v>
      </c>
      <c r="YO582" t="n">
        <v>0</v>
      </c>
      <c r="YP582" t="n">
        <v>0</v>
      </c>
      <c r="YQ582" t="n">
        <v>0</v>
      </c>
      <c r="YR582" t="n">
        <v>0</v>
      </c>
      <c r="YS582" t="n">
        <v>0</v>
      </c>
      <c r="YT582" t="n">
        <v>0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0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0</v>
      </c>
      <c r="ZI582" t="n">
        <v>0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0</v>
      </c>
      <c r="ZS582" t="n">
        <v>2</v>
      </c>
    </row>
    <row r="583" ht="11.25" customHeight="1">
      <c r="A583" t="n">
        <v>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23</v>
      </c>
      <c r="OR583" t="n">
        <v>23</v>
      </c>
      <c r="OS583" t="n">
        <v>23</v>
      </c>
      <c r="OT583" t="n">
        <v>23</v>
      </c>
      <c r="OU583" t="n">
        <v>23</v>
      </c>
      <c r="OV583" t="n">
        <v>23</v>
      </c>
      <c r="OW583" t="n">
        <v>23</v>
      </c>
      <c r="OX583" t="n">
        <v>23</v>
      </c>
      <c r="OY583" t="n">
        <v>23</v>
      </c>
      <c r="OZ583" t="n">
        <v>23</v>
      </c>
      <c r="PA583" t="n">
        <v>23</v>
      </c>
      <c r="PB583" t="n">
        <v>23</v>
      </c>
      <c r="PC583" t="n">
        <v>23</v>
      </c>
      <c r="PD583" t="n">
        <v>23</v>
      </c>
      <c r="PE583" t="n">
        <v>23</v>
      </c>
      <c r="PF583" t="n">
        <v>23</v>
      </c>
      <c r="PG583" t="n">
        <v>23</v>
      </c>
      <c r="PH583" t="n">
        <v>23</v>
      </c>
      <c r="PI583" t="n">
        <v>23</v>
      </c>
      <c r="PJ583" t="n">
        <v>23</v>
      </c>
      <c r="PK583" t="n">
        <v>23</v>
      </c>
      <c r="PL583" t="n">
        <v>23</v>
      </c>
      <c r="PM583" t="n">
        <v>23</v>
      </c>
      <c r="PN583" t="n">
        <v>23</v>
      </c>
      <c r="PO583" t="n">
        <v>23</v>
      </c>
      <c r="PP583" t="n">
        <v>23</v>
      </c>
      <c r="PQ583" t="n">
        <v>23</v>
      </c>
      <c r="PR583" t="n">
        <v>23</v>
      </c>
      <c r="PS583" t="n">
        <v>23</v>
      </c>
      <c r="PT583" t="n">
        <v>23</v>
      </c>
      <c r="PU583" t="n">
        <v>23</v>
      </c>
      <c r="PV583" t="n">
        <v>23</v>
      </c>
      <c r="PW583" t="n">
        <v>23</v>
      </c>
      <c r="PX583" t="n">
        <v>23</v>
      </c>
      <c r="PY583" t="n">
        <v>23</v>
      </c>
      <c r="PZ583" t="n">
        <v>23</v>
      </c>
      <c r="QA583" t="n">
        <v>23</v>
      </c>
      <c r="QB583" t="n">
        <v>23</v>
      </c>
      <c r="QC583" t="n">
        <v>23</v>
      </c>
      <c r="QD583" t="n">
        <v>23</v>
      </c>
      <c r="QE583" t="n">
        <v>23</v>
      </c>
      <c r="QF583" t="n">
        <v>23</v>
      </c>
      <c r="QG583" t="n">
        <v>23</v>
      </c>
      <c r="QH583" t="n">
        <v>23</v>
      </c>
      <c r="QI583" t="n">
        <v>23</v>
      </c>
      <c r="QJ583" t="n">
        <v>23</v>
      </c>
      <c r="QK583" t="n">
        <v>23</v>
      </c>
      <c r="QL583" t="n">
        <v>23</v>
      </c>
      <c r="QM583" t="n">
        <v>23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  <c r="XO583" t="n">
        <v>0</v>
      </c>
      <c r="XP583" t="n">
        <v>0</v>
      </c>
      <c r="XQ583" t="n">
        <v>0</v>
      </c>
      <c r="XR583" t="n">
        <v>0</v>
      </c>
      <c r="XS583" t="n">
        <v>0</v>
      </c>
      <c r="XT583" t="n">
        <v>0</v>
      </c>
      <c r="XU583" t="n">
        <v>0</v>
      </c>
      <c r="XV583" t="n">
        <v>0</v>
      </c>
      <c r="XW583" t="n">
        <v>0</v>
      </c>
      <c r="XX583" t="n">
        <v>0</v>
      </c>
      <c r="XY583" t="n">
        <v>0</v>
      </c>
      <c r="XZ583" t="n">
        <v>0</v>
      </c>
      <c r="YA583" t="n">
        <v>0</v>
      </c>
      <c r="YB583" t="n">
        <v>0</v>
      </c>
      <c r="YC583" t="n">
        <v>0</v>
      </c>
      <c r="YD583" t="n">
        <v>0</v>
      </c>
      <c r="YE583" t="n">
        <v>0</v>
      </c>
      <c r="YF583" t="n">
        <v>0</v>
      </c>
      <c r="YG583" t="n">
        <v>0</v>
      </c>
      <c r="YH583" t="n">
        <v>0</v>
      </c>
      <c r="YI583" t="n">
        <v>0</v>
      </c>
      <c r="YJ583" t="n">
        <v>0</v>
      </c>
      <c r="YK583" t="n">
        <v>0</v>
      </c>
      <c r="YL583" t="n">
        <v>0</v>
      </c>
      <c r="YM583" t="n">
        <v>0</v>
      </c>
      <c r="YN583" t="n">
        <v>0</v>
      </c>
      <c r="YO583" t="n">
        <v>0</v>
      </c>
      <c r="YP583" t="n">
        <v>0</v>
      </c>
      <c r="YQ583" t="n">
        <v>0</v>
      </c>
      <c r="YR583" t="n">
        <v>0</v>
      </c>
      <c r="YS583" t="n">
        <v>0</v>
      </c>
      <c r="YT583" t="n">
        <v>0</v>
      </c>
      <c r="YU583" t="n">
        <v>0</v>
      </c>
      <c r="YV583" t="n">
        <v>0</v>
      </c>
      <c r="YW583" t="n">
        <v>0</v>
      </c>
      <c r="YX583" t="n">
        <v>0</v>
      </c>
      <c r="YY583" t="n">
        <v>0</v>
      </c>
      <c r="YZ583" t="n">
        <v>0</v>
      </c>
      <c r="ZA583" t="n">
        <v>0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0</v>
      </c>
      <c r="ZK583" t="n">
        <v>0</v>
      </c>
      <c r="ZL583" t="n">
        <v>0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0</v>
      </c>
      <c r="ZS583" t="n">
        <v>2</v>
      </c>
    </row>
    <row r="584" ht="11.25" customHeight="1">
      <c r="A584" t="n">
        <v>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23</v>
      </c>
      <c r="OR584" t="n">
        <v>23</v>
      </c>
      <c r="OS584" t="n">
        <v>23</v>
      </c>
      <c r="OT584" t="n">
        <v>23</v>
      </c>
      <c r="OU584" t="n">
        <v>23</v>
      </c>
      <c r="OV584" t="n">
        <v>23</v>
      </c>
      <c r="OW584" t="n">
        <v>23</v>
      </c>
      <c r="OX584" t="n">
        <v>23</v>
      </c>
      <c r="OY584" t="n">
        <v>23</v>
      </c>
      <c r="OZ584" t="n">
        <v>23</v>
      </c>
      <c r="PA584" t="n">
        <v>23</v>
      </c>
      <c r="PB584" t="n">
        <v>23</v>
      </c>
      <c r="PC584" t="n">
        <v>23</v>
      </c>
      <c r="PD584" t="n">
        <v>23</v>
      </c>
      <c r="PE584" t="n">
        <v>23</v>
      </c>
      <c r="PF584" t="n">
        <v>23</v>
      </c>
      <c r="PG584" t="n">
        <v>23</v>
      </c>
      <c r="PH584" t="n">
        <v>23</v>
      </c>
      <c r="PI584" t="n">
        <v>23</v>
      </c>
      <c r="PJ584" t="n">
        <v>23</v>
      </c>
      <c r="PK584" t="n">
        <v>23</v>
      </c>
      <c r="PL584" t="n">
        <v>23</v>
      </c>
      <c r="PM584" t="n">
        <v>23</v>
      </c>
      <c r="PN584" t="n">
        <v>23</v>
      </c>
      <c r="PO584" t="n">
        <v>23</v>
      </c>
      <c r="PP584" t="n">
        <v>23</v>
      </c>
      <c r="PQ584" t="n">
        <v>23</v>
      </c>
      <c r="PR584" t="n">
        <v>23</v>
      </c>
      <c r="PS584" t="n">
        <v>23</v>
      </c>
      <c r="PT584" t="n">
        <v>23</v>
      </c>
      <c r="PU584" t="n">
        <v>23</v>
      </c>
      <c r="PV584" t="n">
        <v>23</v>
      </c>
      <c r="PW584" t="n">
        <v>23</v>
      </c>
      <c r="PX584" t="n">
        <v>23</v>
      </c>
      <c r="PY584" t="n">
        <v>23</v>
      </c>
      <c r="PZ584" t="n">
        <v>23</v>
      </c>
      <c r="QA584" t="n">
        <v>23</v>
      </c>
      <c r="QB584" t="n">
        <v>23</v>
      </c>
      <c r="QC584" t="n">
        <v>23</v>
      </c>
      <c r="QD584" t="n">
        <v>23</v>
      </c>
      <c r="QE584" t="n">
        <v>23</v>
      </c>
      <c r="QF584" t="n">
        <v>23</v>
      </c>
      <c r="QG584" t="n">
        <v>23</v>
      </c>
      <c r="QH584" t="n">
        <v>23</v>
      </c>
      <c r="QI584" t="n">
        <v>23</v>
      </c>
      <c r="QJ584" t="n">
        <v>23</v>
      </c>
      <c r="QK584" t="n">
        <v>23</v>
      </c>
      <c r="QL584" t="n">
        <v>23</v>
      </c>
      <c r="QM584" t="n">
        <v>23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  <c r="XO584" t="n">
        <v>0</v>
      </c>
      <c r="XP584" t="n">
        <v>0</v>
      </c>
      <c r="XQ584" t="n">
        <v>0</v>
      </c>
      <c r="XR584" t="n">
        <v>0</v>
      </c>
      <c r="XS584" t="n">
        <v>0</v>
      </c>
      <c r="XT584" t="n">
        <v>0</v>
      </c>
      <c r="XU584" t="n">
        <v>0</v>
      </c>
      <c r="XV584" t="n">
        <v>0</v>
      </c>
      <c r="XW584" t="n">
        <v>0</v>
      </c>
      <c r="XX584" t="n">
        <v>0</v>
      </c>
      <c r="XY584" t="n">
        <v>0</v>
      </c>
      <c r="XZ584" t="n">
        <v>0</v>
      </c>
      <c r="YA584" t="n">
        <v>0</v>
      </c>
      <c r="YB584" t="n">
        <v>0</v>
      </c>
      <c r="YC584" t="n">
        <v>0</v>
      </c>
      <c r="YD584" t="n">
        <v>0</v>
      </c>
      <c r="YE584" t="n">
        <v>0</v>
      </c>
      <c r="YF584" t="n">
        <v>0</v>
      </c>
      <c r="YG584" t="n">
        <v>0</v>
      </c>
      <c r="YH584" t="n">
        <v>0</v>
      </c>
      <c r="YI584" t="n">
        <v>0</v>
      </c>
      <c r="YJ584" t="n">
        <v>0</v>
      </c>
      <c r="YK584" t="n">
        <v>0</v>
      </c>
      <c r="YL584" t="n">
        <v>0</v>
      </c>
      <c r="YM584" t="n">
        <v>0</v>
      </c>
      <c r="YN584" t="n">
        <v>0</v>
      </c>
      <c r="YO584" t="n">
        <v>0</v>
      </c>
      <c r="YP584" t="n">
        <v>0</v>
      </c>
      <c r="YQ584" t="n">
        <v>0</v>
      </c>
      <c r="YR584" t="n">
        <v>0</v>
      </c>
      <c r="YS584" t="n">
        <v>0</v>
      </c>
      <c r="YT584" t="n">
        <v>0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0</v>
      </c>
      <c r="ZB584" t="n">
        <v>0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0</v>
      </c>
      <c r="ZS584" t="n">
        <v>2</v>
      </c>
    </row>
    <row r="585" ht="11.25" customHeight="1">
      <c r="A585" t="n">
        <v>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23</v>
      </c>
      <c r="OS585" t="n">
        <v>23</v>
      </c>
      <c r="OT585" t="n">
        <v>23</v>
      </c>
      <c r="OU585" t="n">
        <v>23</v>
      </c>
      <c r="OV585" t="n">
        <v>23</v>
      </c>
      <c r="OW585" t="n">
        <v>23</v>
      </c>
      <c r="OX585" t="n">
        <v>23</v>
      </c>
      <c r="OY585" t="n">
        <v>23</v>
      </c>
      <c r="OZ585" t="n">
        <v>23</v>
      </c>
      <c r="PA585" t="n">
        <v>23</v>
      </c>
      <c r="PB585" t="n">
        <v>23</v>
      </c>
      <c r="PC585" t="n">
        <v>23</v>
      </c>
      <c r="PD585" t="n">
        <v>23</v>
      </c>
      <c r="PE585" t="n">
        <v>23</v>
      </c>
      <c r="PF585" t="n">
        <v>23</v>
      </c>
      <c r="PG585" t="n">
        <v>23</v>
      </c>
      <c r="PH585" t="n">
        <v>23</v>
      </c>
      <c r="PI585" t="n">
        <v>23</v>
      </c>
      <c r="PJ585" t="n">
        <v>23</v>
      </c>
      <c r="PK585" t="n">
        <v>23</v>
      </c>
      <c r="PL585" t="n">
        <v>23</v>
      </c>
      <c r="PM585" t="n">
        <v>23</v>
      </c>
      <c r="PN585" t="n">
        <v>23</v>
      </c>
      <c r="PO585" t="n">
        <v>23</v>
      </c>
      <c r="PP585" t="n">
        <v>23</v>
      </c>
      <c r="PQ585" t="n">
        <v>23</v>
      </c>
      <c r="PR585" t="n">
        <v>23</v>
      </c>
      <c r="PS585" t="n">
        <v>23</v>
      </c>
      <c r="PT585" t="n">
        <v>23</v>
      </c>
      <c r="PU585" t="n">
        <v>23</v>
      </c>
      <c r="PV585" t="n">
        <v>23</v>
      </c>
      <c r="PW585" t="n">
        <v>23</v>
      </c>
      <c r="PX585" t="n">
        <v>23</v>
      </c>
      <c r="PY585" t="n">
        <v>23</v>
      </c>
      <c r="PZ585" t="n">
        <v>23</v>
      </c>
      <c r="QA585" t="n">
        <v>23</v>
      </c>
      <c r="QB585" t="n">
        <v>23</v>
      </c>
      <c r="QC585" t="n">
        <v>23</v>
      </c>
      <c r="QD585" t="n">
        <v>23</v>
      </c>
      <c r="QE585" t="n">
        <v>23</v>
      </c>
      <c r="QF585" t="n">
        <v>23</v>
      </c>
      <c r="QG585" t="n">
        <v>23</v>
      </c>
      <c r="QH585" t="n">
        <v>23</v>
      </c>
      <c r="QI585" t="n">
        <v>23</v>
      </c>
      <c r="QJ585" t="n">
        <v>23</v>
      </c>
      <c r="QK585" t="n">
        <v>23</v>
      </c>
      <c r="QL585" t="n">
        <v>23</v>
      </c>
      <c r="QM585" t="n">
        <v>23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  <c r="XM585" t="n">
        <v>0</v>
      </c>
      <c r="XN585" t="n">
        <v>0</v>
      </c>
      <c r="XO585" t="n">
        <v>0</v>
      </c>
      <c r="XP585" t="n">
        <v>0</v>
      </c>
      <c r="XQ585" t="n">
        <v>0</v>
      </c>
      <c r="XR585" t="n">
        <v>0</v>
      </c>
      <c r="XS585" t="n">
        <v>0</v>
      </c>
      <c r="XT585" t="n">
        <v>0</v>
      </c>
      <c r="XU585" t="n">
        <v>0</v>
      </c>
      <c r="XV585" t="n">
        <v>0</v>
      </c>
      <c r="XW585" t="n">
        <v>0</v>
      </c>
      <c r="XX585" t="n">
        <v>0</v>
      </c>
      <c r="XY585" t="n">
        <v>0</v>
      </c>
      <c r="XZ585" t="n">
        <v>0</v>
      </c>
      <c r="YA585" t="n">
        <v>0</v>
      </c>
      <c r="YB585" t="n">
        <v>0</v>
      </c>
      <c r="YC585" t="n">
        <v>0</v>
      </c>
      <c r="YD585" t="n">
        <v>0</v>
      </c>
      <c r="YE585" t="n">
        <v>0</v>
      </c>
      <c r="YF585" t="n">
        <v>0</v>
      </c>
      <c r="YG585" t="n">
        <v>0</v>
      </c>
      <c r="YH585" t="n">
        <v>0</v>
      </c>
      <c r="YI585" t="n">
        <v>0</v>
      </c>
      <c r="YJ585" t="n">
        <v>0</v>
      </c>
      <c r="YK585" t="n">
        <v>0</v>
      </c>
      <c r="YL585" t="n">
        <v>0</v>
      </c>
      <c r="YM585" t="n">
        <v>0</v>
      </c>
      <c r="YN585" t="n">
        <v>0</v>
      </c>
      <c r="YO585" t="n">
        <v>0</v>
      </c>
      <c r="YP585" t="n">
        <v>0</v>
      </c>
      <c r="YQ585" t="n">
        <v>0</v>
      </c>
      <c r="YR585" t="n">
        <v>0</v>
      </c>
      <c r="YS585" t="n">
        <v>0</v>
      </c>
      <c r="YT585" t="n">
        <v>0</v>
      </c>
      <c r="YU585" t="n">
        <v>0</v>
      </c>
      <c r="YV585" t="n">
        <v>0</v>
      </c>
      <c r="YW585" t="n">
        <v>0</v>
      </c>
      <c r="YX585" t="n">
        <v>0</v>
      </c>
      <c r="YY585" t="n">
        <v>0</v>
      </c>
      <c r="YZ585" t="n">
        <v>0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0</v>
      </c>
      <c r="ZH585" t="n">
        <v>0</v>
      </c>
      <c r="ZI585" t="n">
        <v>0</v>
      </c>
      <c r="ZJ585" t="n">
        <v>0</v>
      </c>
      <c r="ZK585" t="n">
        <v>0</v>
      </c>
      <c r="ZL585" t="n">
        <v>0</v>
      </c>
      <c r="ZM585" t="n">
        <v>0</v>
      </c>
      <c r="ZN585" t="n">
        <v>0</v>
      </c>
      <c r="ZO585" t="n">
        <v>0</v>
      </c>
      <c r="ZP585" t="n">
        <v>0</v>
      </c>
      <c r="ZQ585" t="n">
        <v>0</v>
      </c>
      <c r="ZR585" t="n">
        <v>0</v>
      </c>
      <c r="ZS585" t="n">
        <v>2</v>
      </c>
    </row>
    <row r="586" ht="11.25" customHeight="1">
      <c r="A586" t="n">
        <v>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23</v>
      </c>
      <c r="OS586" t="n">
        <v>23</v>
      </c>
      <c r="OT586" t="n">
        <v>23</v>
      </c>
      <c r="OU586" t="n">
        <v>23</v>
      </c>
      <c r="OV586" t="n">
        <v>23</v>
      </c>
      <c r="OW586" t="n">
        <v>23</v>
      </c>
      <c r="OX586" t="n">
        <v>23</v>
      </c>
      <c r="OY586" t="n">
        <v>23</v>
      </c>
      <c r="OZ586" t="n">
        <v>23</v>
      </c>
      <c r="PA586" t="n">
        <v>23</v>
      </c>
      <c r="PB586" t="n">
        <v>23</v>
      </c>
      <c r="PC586" t="n">
        <v>23</v>
      </c>
      <c r="PD586" t="n">
        <v>23</v>
      </c>
      <c r="PE586" t="n">
        <v>23</v>
      </c>
      <c r="PF586" t="n">
        <v>23</v>
      </c>
      <c r="PG586" t="n">
        <v>23</v>
      </c>
      <c r="PH586" t="n">
        <v>23</v>
      </c>
      <c r="PI586" t="n">
        <v>23</v>
      </c>
      <c r="PJ586" t="n">
        <v>23</v>
      </c>
      <c r="PK586" t="n">
        <v>23</v>
      </c>
      <c r="PL586" t="n">
        <v>23</v>
      </c>
      <c r="PM586" t="n">
        <v>23</v>
      </c>
      <c r="PN586" t="n">
        <v>23</v>
      </c>
      <c r="PO586" t="n">
        <v>23</v>
      </c>
      <c r="PP586" t="n">
        <v>23</v>
      </c>
      <c r="PQ586" t="n">
        <v>23</v>
      </c>
      <c r="PR586" t="n">
        <v>23</v>
      </c>
      <c r="PS586" t="n">
        <v>23</v>
      </c>
      <c r="PT586" t="n">
        <v>23</v>
      </c>
      <c r="PU586" t="n">
        <v>23</v>
      </c>
      <c r="PV586" t="n">
        <v>23</v>
      </c>
      <c r="PW586" t="n">
        <v>23</v>
      </c>
      <c r="PX586" t="n">
        <v>23</v>
      </c>
      <c r="PY586" t="n">
        <v>23</v>
      </c>
      <c r="PZ586" t="n">
        <v>23</v>
      </c>
      <c r="QA586" t="n">
        <v>23</v>
      </c>
      <c r="QB586" t="n">
        <v>23</v>
      </c>
      <c r="QC586" t="n">
        <v>23</v>
      </c>
      <c r="QD586" t="n">
        <v>23</v>
      </c>
      <c r="QE586" t="n">
        <v>23</v>
      </c>
      <c r="QF586" t="n">
        <v>23</v>
      </c>
      <c r="QG586" t="n">
        <v>23</v>
      </c>
      <c r="QH586" t="n">
        <v>23</v>
      </c>
      <c r="QI586" t="n">
        <v>23</v>
      </c>
      <c r="QJ586" t="n">
        <v>23</v>
      </c>
      <c r="QK586" t="n">
        <v>23</v>
      </c>
      <c r="QL586" t="n">
        <v>23</v>
      </c>
      <c r="QM586" t="n">
        <v>23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  <c r="XO586" t="n">
        <v>0</v>
      </c>
      <c r="XP586" t="n">
        <v>0</v>
      </c>
      <c r="XQ586" t="n">
        <v>0</v>
      </c>
      <c r="XR586" t="n">
        <v>0</v>
      </c>
      <c r="XS586" t="n">
        <v>0</v>
      </c>
      <c r="XT586" t="n">
        <v>0</v>
      </c>
      <c r="XU586" t="n">
        <v>0</v>
      </c>
      <c r="XV586" t="n">
        <v>0</v>
      </c>
      <c r="XW586" t="n">
        <v>0</v>
      </c>
      <c r="XX586" t="n">
        <v>0</v>
      </c>
      <c r="XY586" t="n">
        <v>0</v>
      </c>
      <c r="XZ586" t="n">
        <v>0</v>
      </c>
      <c r="YA586" t="n">
        <v>0</v>
      </c>
      <c r="YB586" t="n">
        <v>0</v>
      </c>
      <c r="YC586" t="n">
        <v>0</v>
      </c>
      <c r="YD586" t="n">
        <v>0</v>
      </c>
      <c r="YE586" t="n">
        <v>0</v>
      </c>
      <c r="YF586" t="n">
        <v>0</v>
      </c>
      <c r="YG586" t="n">
        <v>0</v>
      </c>
      <c r="YH586" t="n">
        <v>0</v>
      </c>
      <c r="YI586" t="n">
        <v>0</v>
      </c>
      <c r="YJ586" t="n">
        <v>0</v>
      </c>
      <c r="YK586" t="n">
        <v>0</v>
      </c>
      <c r="YL586" t="n">
        <v>0</v>
      </c>
      <c r="YM586" t="n">
        <v>0</v>
      </c>
      <c r="YN586" t="n">
        <v>0</v>
      </c>
      <c r="YO586" t="n">
        <v>0</v>
      </c>
      <c r="YP586" t="n">
        <v>0</v>
      </c>
      <c r="YQ586" t="n">
        <v>0</v>
      </c>
      <c r="YR586" t="n">
        <v>0</v>
      </c>
      <c r="YS586" t="n">
        <v>0</v>
      </c>
      <c r="YT586" t="n">
        <v>0</v>
      </c>
      <c r="YU586" t="n">
        <v>0</v>
      </c>
      <c r="YV586" t="n">
        <v>0</v>
      </c>
      <c r="YW586" t="n">
        <v>0</v>
      </c>
      <c r="YX586" t="n">
        <v>0</v>
      </c>
      <c r="YY586" t="n">
        <v>0</v>
      </c>
      <c r="YZ586" t="n">
        <v>0</v>
      </c>
      <c r="ZA586" t="n">
        <v>0</v>
      </c>
      <c r="ZB586" t="n">
        <v>0</v>
      </c>
      <c r="ZC586" t="n">
        <v>0</v>
      </c>
      <c r="ZD586" t="n">
        <v>0</v>
      </c>
      <c r="ZE586" t="n">
        <v>0</v>
      </c>
      <c r="ZF586" t="n">
        <v>0</v>
      </c>
      <c r="ZG586" t="n">
        <v>0</v>
      </c>
      <c r="ZH586" t="n">
        <v>0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0</v>
      </c>
      <c r="ZS586" t="n">
        <v>2</v>
      </c>
    </row>
    <row r="587" ht="11.25" customHeight="1">
      <c r="A587" t="n">
        <v>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23</v>
      </c>
      <c r="OT587" t="n">
        <v>23</v>
      </c>
      <c r="OU587" t="n">
        <v>23</v>
      </c>
      <c r="OV587" t="n">
        <v>23</v>
      </c>
      <c r="OW587" t="n">
        <v>23</v>
      </c>
      <c r="OX587" t="n">
        <v>23</v>
      </c>
      <c r="OY587" t="n">
        <v>23</v>
      </c>
      <c r="OZ587" t="n">
        <v>23</v>
      </c>
      <c r="PA587" t="n">
        <v>23</v>
      </c>
      <c r="PB587" t="n">
        <v>23</v>
      </c>
      <c r="PC587" t="n">
        <v>23</v>
      </c>
      <c r="PD587" t="n">
        <v>23</v>
      </c>
      <c r="PE587" t="n">
        <v>23</v>
      </c>
      <c r="PF587" t="n">
        <v>23</v>
      </c>
      <c r="PG587" t="n">
        <v>23</v>
      </c>
      <c r="PH587" t="n">
        <v>23</v>
      </c>
      <c r="PI587" t="n">
        <v>23</v>
      </c>
      <c r="PJ587" t="n">
        <v>23</v>
      </c>
      <c r="PK587" t="n">
        <v>23</v>
      </c>
      <c r="PL587" t="n">
        <v>23</v>
      </c>
      <c r="PM587" t="n">
        <v>23</v>
      </c>
      <c r="PN587" t="n">
        <v>23</v>
      </c>
      <c r="PO587" t="n">
        <v>23</v>
      </c>
      <c r="PP587" t="n">
        <v>23</v>
      </c>
      <c r="PQ587" t="n">
        <v>23</v>
      </c>
      <c r="PR587" t="n">
        <v>23</v>
      </c>
      <c r="PS587" t="n">
        <v>23</v>
      </c>
      <c r="PT587" t="n">
        <v>23</v>
      </c>
      <c r="PU587" t="n">
        <v>23</v>
      </c>
      <c r="PV587" t="n">
        <v>23</v>
      </c>
      <c r="PW587" t="n">
        <v>23</v>
      </c>
      <c r="PX587" t="n">
        <v>23</v>
      </c>
      <c r="PY587" t="n">
        <v>23</v>
      </c>
      <c r="PZ587" t="n">
        <v>23</v>
      </c>
      <c r="QA587" t="n">
        <v>23</v>
      </c>
      <c r="QB587" t="n">
        <v>23</v>
      </c>
      <c r="QC587" t="n">
        <v>23</v>
      </c>
      <c r="QD587" t="n">
        <v>23</v>
      </c>
      <c r="QE587" t="n">
        <v>23</v>
      </c>
      <c r="QF587" t="n">
        <v>23</v>
      </c>
      <c r="QG587" t="n">
        <v>23</v>
      </c>
      <c r="QH587" t="n">
        <v>23</v>
      </c>
      <c r="QI587" t="n">
        <v>23</v>
      </c>
      <c r="QJ587" t="n">
        <v>23</v>
      </c>
      <c r="QK587" t="n">
        <v>23</v>
      </c>
      <c r="QL587" t="n">
        <v>23</v>
      </c>
      <c r="QM587" t="n">
        <v>23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  <c r="XO587" t="n">
        <v>0</v>
      </c>
      <c r="XP587" t="n">
        <v>0</v>
      </c>
      <c r="XQ587" t="n">
        <v>0</v>
      </c>
      <c r="XR587" t="n">
        <v>0</v>
      </c>
      <c r="XS587" t="n">
        <v>0</v>
      </c>
      <c r="XT587" t="n">
        <v>0</v>
      </c>
      <c r="XU587" t="n">
        <v>0</v>
      </c>
      <c r="XV587" t="n">
        <v>0</v>
      </c>
      <c r="XW587" t="n">
        <v>0</v>
      </c>
      <c r="XX587" t="n">
        <v>0</v>
      </c>
      <c r="XY587" t="n">
        <v>0</v>
      </c>
      <c r="XZ587" t="n">
        <v>0</v>
      </c>
      <c r="YA587" t="n">
        <v>0</v>
      </c>
      <c r="YB587" t="n">
        <v>0</v>
      </c>
      <c r="YC587" t="n">
        <v>0</v>
      </c>
      <c r="YD587" t="n">
        <v>0</v>
      </c>
      <c r="YE587" t="n">
        <v>0</v>
      </c>
      <c r="YF587" t="n">
        <v>0</v>
      </c>
      <c r="YG587" t="n">
        <v>0</v>
      </c>
      <c r="YH587" t="n">
        <v>0</v>
      </c>
      <c r="YI587" t="n">
        <v>0</v>
      </c>
      <c r="YJ587" t="n">
        <v>0</v>
      </c>
      <c r="YK587" t="n">
        <v>0</v>
      </c>
      <c r="YL587" t="n">
        <v>0</v>
      </c>
      <c r="YM587" t="n">
        <v>0</v>
      </c>
      <c r="YN587" t="n">
        <v>0</v>
      </c>
      <c r="YO587" t="n">
        <v>0</v>
      </c>
      <c r="YP587" t="n">
        <v>0</v>
      </c>
      <c r="YQ587" t="n">
        <v>0</v>
      </c>
      <c r="YR587" t="n">
        <v>0</v>
      </c>
      <c r="YS587" t="n">
        <v>0</v>
      </c>
      <c r="YT587" t="n">
        <v>0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0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0</v>
      </c>
      <c r="ZS587" t="n">
        <v>2</v>
      </c>
    </row>
    <row r="588" ht="11.25" customHeight="1">
      <c r="A588" t="n">
        <v>2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23</v>
      </c>
      <c r="OT588" t="n">
        <v>23</v>
      </c>
      <c r="OU588" t="n">
        <v>23</v>
      </c>
      <c r="OV588" t="n">
        <v>23</v>
      </c>
      <c r="OW588" t="n">
        <v>23</v>
      </c>
      <c r="OX588" t="n">
        <v>23</v>
      </c>
      <c r="OY588" t="n">
        <v>23</v>
      </c>
      <c r="OZ588" t="n">
        <v>23</v>
      </c>
      <c r="PA588" t="n">
        <v>23</v>
      </c>
      <c r="PB588" t="n">
        <v>23</v>
      </c>
      <c r="PC588" t="n">
        <v>23</v>
      </c>
      <c r="PD588" t="n">
        <v>23</v>
      </c>
      <c r="PE588" t="n">
        <v>23</v>
      </c>
      <c r="PF588" t="n">
        <v>23</v>
      </c>
      <c r="PG588" t="n">
        <v>23</v>
      </c>
      <c r="PH588" t="n">
        <v>23</v>
      </c>
      <c r="PI588" t="n">
        <v>23</v>
      </c>
      <c r="PJ588" t="n">
        <v>23</v>
      </c>
      <c r="PK588" t="n">
        <v>23</v>
      </c>
      <c r="PL588" t="n">
        <v>23</v>
      </c>
      <c r="PM588" t="n">
        <v>23</v>
      </c>
      <c r="PN588" t="n">
        <v>23</v>
      </c>
      <c r="PO588" t="n">
        <v>23</v>
      </c>
      <c r="PP588" t="n">
        <v>23</v>
      </c>
      <c r="PQ588" t="n">
        <v>23</v>
      </c>
      <c r="PR588" t="n">
        <v>23</v>
      </c>
      <c r="PS588" t="n">
        <v>23</v>
      </c>
      <c r="PT588" t="n">
        <v>23</v>
      </c>
      <c r="PU588" t="n">
        <v>23</v>
      </c>
      <c r="PV588" t="n">
        <v>23</v>
      </c>
      <c r="PW588" t="n">
        <v>23</v>
      </c>
      <c r="PX588" t="n">
        <v>23</v>
      </c>
      <c r="PY588" t="n">
        <v>23</v>
      </c>
      <c r="PZ588" t="n">
        <v>23</v>
      </c>
      <c r="QA588" t="n">
        <v>23</v>
      </c>
      <c r="QB588" t="n">
        <v>23</v>
      </c>
      <c r="QC588" t="n">
        <v>23</v>
      </c>
      <c r="QD588" t="n">
        <v>23</v>
      </c>
      <c r="QE588" t="n">
        <v>23</v>
      </c>
      <c r="QF588" t="n">
        <v>23</v>
      </c>
      <c r="QG588" t="n">
        <v>23</v>
      </c>
      <c r="QH588" t="n">
        <v>23</v>
      </c>
      <c r="QI588" t="n">
        <v>23</v>
      </c>
      <c r="QJ588" t="n">
        <v>23</v>
      </c>
      <c r="QK588" t="n">
        <v>23</v>
      </c>
      <c r="QL588" t="n">
        <v>23</v>
      </c>
      <c r="QM588" t="n">
        <v>23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  <c r="XO588" t="n">
        <v>0</v>
      </c>
      <c r="XP588" t="n">
        <v>0</v>
      </c>
      <c r="XQ588" t="n">
        <v>0</v>
      </c>
      <c r="XR588" t="n">
        <v>0</v>
      </c>
      <c r="XS588" t="n">
        <v>0</v>
      </c>
      <c r="XT588" t="n">
        <v>0</v>
      </c>
      <c r="XU588" t="n">
        <v>0</v>
      </c>
      <c r="XV588" t="n">
        <v>0</v>
      </c>
      <c r="XW588" t="n">
        <v>0</v>
      </c>
      <c r="XX588" t="n">
        <v>0</v>
      </c>
      <c r="XY588" t="n">
        <v>0</v>
      </c>
      <c r="XZ588" t="n">
        <v>0</v>
      </c>
      <c r="YA588" t="n">
        <v>0</v>
      </c>
      <c r="YB588" t="n">
        <v>0</v>
      </c>
      <c r="YC588" t="n">
        <v>0</v>
      </c>
      <c r="YD588" t="n">
        <v>0</v>
      </c>
      <c r="YE588" t="n">
        <v>0</v>
      </c>
      <c r="YF588" t="n">
        <v>0</v>
      </c>
      <c r="YG588" t="n">
        <v>0</v>
      </c>
      <c r="YH588" t="n">
        <v>0</v>
      </c>
      <c r="YI588" t="n">
        <v>0</v>
      </c>
      <c r="YJ588" t="n">
        <v>0</v>
      </c>
      <c r="YK588" t="n">
        <v>0</v>
      </c>
      <c r="YL588" t="n">
        <v>0</v>
      </c>
      <c r="YM588" t="n">
        <v>0</v>
      </c>
      <c r="YN588" t="n">
        <v>0</v>
      </c>
      <c r="YO588" t="n">
        <v>0</v>
      </c>
      <c r="YP588" t="n">
        <v>0</v>
      </c>
      <c r="YQ588" t="n">
        <v>0</v>
      </c>
      <c r="YR588" t="n">
        <v>0</v>
      </c>
      <c r="YS588" t="n">
        <v>0</v>
      </c>
      <c r="YT588" t="n">
        <v>0</v>
      </c>
      <c r="YU588" t="n">
        <v>0</v>
      </c>
      <c r="YV588" t="n">
        <v>0</v>
      </c>
      <c r="YW588" t="n">
        <v>0</v>
      </c>
      <c r="YX588" t="n">
        <v>0</v>
      </c>
      <c r="YY588" t="n">
        <v>0</v>
      </c>
      <c r="YZ588" t="n">
        <v>0</v>
      </c>
      <c r="ZA588" t="n">
        <v>0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0</v>
      </c>
      <c r="ZI588" t="n">
        <v>0</v>
      </c>
      <c r="ZJ588" t="n">
        <v>0</v>
      </c>
      <c r="ZK588" t="n">
        <v>0</v>
      </c>
      <c r="ZL588" t="n">
        <v>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0</v>
      </c>
      <c r="ZS588" t="n">
        <v>2</v>
      </c>
    </row>
    <row r="589" ht="11.25" customHeight="1">
      <c r="A589" t="n">
        <v>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23</v>
      </c>
      <c r="OU589" t="n">
        <v>23</v>
      </c>
      <c r="OV589" t="n">
        <v>23</v>
      </c>
      <c r="OW589" t="n">
        <v>23</v>
      </c>
      <c r="OX589" t="n">
        <v>23</v>
      </c>
      <c r="OY589" t="n">
        <v>23</v>
      </c>
      <c r="OZ589" t="n">
        <v>23</v>
      </c>
      <c r="PA589" t="n">
        <v>23</v>
      </c>
      <c r="PB589" t="n">
        <v>23</v>
      </c>
      <c r="PC589" t="n">
        <v>23</v>
      </c>
      <c r="PD589" t="n">
        <v>23</v>
      </c>
      <c r="PE589" t="n">
        <v>23</v>
      </c>
      <c r="PF589" t="n">
        <v>23</v>
      </c>
      <c r="PG589" t="n">
        <v>23</v>
      </c>
      <c r="PH589" t="n">
        <v>23</v>
      </c>
      <c r="PI589" t="n">
        <v>23</v>
      </c>
      <c r="PJ589" t="n">
        <v>23</v>
      </c>
      <c r="PK589" t="n">
        <v>23</v>
      </c>
      <c r="PL589" t="n">
        <v>23</v>
      </c>
      <c r="PM589" t="n">
        <v>23</v>
      </c>
      <c r="PN589" t="n">
        <v>23</v>
      </c>
      <c r="PO589" t="n">
        <v>23</v>
      </c>
      <c r="PP589" t="n">
        <v>23</v>
      </c>
      <c r="PQ589" t="n">
        <v>23</v>
      </c>
      <c r="PR589" t="n">
        <v>23</v>
      </c>
      <c r="PS589" t="n">
        <v>23</v>
      </c>
      <c r="PT589" t="n">
        <v>23</v>
      </c>
      <c r="PU589" t="n">
        <v>23</v>
      </c>
      <c r="PV589" t="n">
        <v>23</v>
      </c>
      <c r="PW589" t="n">
        <v>23</v>
      </c>
      <c r="PX589" t="n">
        <v>23</v>
      </c>
      <c r="PY589" t="n">
        <v>23</v>
      </c>
      <c r="PZ589" t="n">
        <v>23</v>
      </c>
      <c r="QA589" t="n">
        <v>23</v>
      </c>
      <c r="QB589" t="n">
        <v>23</v>
      </c>
      <c r="QC589" t="n">
        <v>23</v>
      </c>
      <c r="QD589" t="n">
        <v>23</v>
      </c>
      <c r="QE589" t="n">
        <v>23</v>
      </c>
      <c r="QF589" t="n">
        <v>23</v>
      </c>
      <c r="QG589" t="n">
        <v>23</v>
      </c>
      <c r="QH589" t="n">
        <v>23</v>
      </c>
      <c r="QI589" t="n">
        <v>23</v>
      </c>
      <c r="QJ589" t="n">
        <v>23</v>
      </c>
      <c r="QK589" t="n">
        <v>23</v>
      </c>
      <c r="QL589" t="n">
        <v>23</v>
      </c>
      <c r="QM589" t="n">
        <v>23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  <c r="XO589" t="n">
        <v>0</v>
      </c>
      <c r="XP589" t="n">
        <v>0</v>
      </c>
      <c r="XQ589" t="n">
        <v>0</v>
      </c>
      <c r="XR589" t="n">
        <v>0</v>
      </c>
      <c r="XS589" t="n">
        <v>0</v>
      </c>
      <c r="XT589" t="n">
        <v>0</v>
      </c>
      <c r="XU589" t="n">
        <v>0</v>
      </c>
      <c r="XV589" t="n">
        <v>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0</v>
      </c>
      <c r="YD589" t="n">
        <v>0</v>
      </c>
      <c r="YE589" t="n">
        <v>0</v>
      </c>
      <c r="YF589" t="n">
        <v>0</v>
      </c>
      <c r="YG589" t="n">
        <v>0</v>
      </c>
      <c r="YH589" t="n">
        <v>0</v>
      </c>
      <c r="YI589" t="n">
        <v>0</v>
      </c>
      <c r="YJ589" t="n">
        <v>0</v>
      </c>
      <c r="YK589" t="n">
        <v>0</v>
      </c>
      <c r="YL589" t="n">
        <v>0</v>
      </c>
      <c r="YM589" t="n">
        <v>0</v>
      </c>
      <c r="YN589" t="n">
        <v>0</v>
      </c>
      <c r="YO589" t="n">
        <v>0</v>
      </c>
      <c r="YP589" t="n">
        <v>0</v>
      </c>
      <c r="YQ589" t="n">
        <v>0</v>
      </c>
      <c r="YR589" t="n">
        <v>0</v>
      </c>
      <c r="YS589" t="n">
        <v>0</v>
      </c>
      <c r="YT589" t="n">
        <v>0</v>
      </c>
      <c r="YU589" t="n">
        <v>0</v>
      </c>
      <c r="YV589" t="n">
        <v>0</v>
      </c>
      <c r="YW589" t="n">
        <v>0</v>
      </c>
      <c r="YX589" t="n">
        <v>0</v>
      </c>
      <c r="YY589" t="n">
        <v>0</v>
      </c>
      <c r="YZ589" t="n">
        <v>0</v>
      </c>
      <c r="ZA589" t="n">
        <v>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0</v>
      </c>
      <c r="ZH589" t="n">
        <v>0</v>
      </c>
      <c r="ZI589" t="n">
        <v>0</v>
      </c>
      <c r="ZJ589" t="n">
        <v>0</v>
      </c>
      <c r="ZK589" t="n">
        <v>0</v>
      </c>
      <c r="ZL589" t="n">
        <v>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0</v>
      </c>
      <c r="ZS589" t="n">
        <v>2</v>
      </c>
    </row>
    <row r="590" ht="11.25" customHeight="1">
      <c r="A590" t="n">
        <v>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23</v>
      </c>
      <c r="OV590" t="n">
        <v>23</v>
      </c>
      <c r="OW590" t="n">
        <v>23</v>
      </c>
      <c r="OX590" t="n">
        <v>23</v>
      </c>
      <c r="OY590" t="n">
        <v>23</v>
      </c>
      <c r="OZ590" t="n">
        <v>23</v>
      </c>
      <c r="PA590" t="n">
        <v>23</v>
      </c>
      <c r="PB590" t="n">
        <v>23</v>
      </c>
      <c r="PC590" t="n">
        <v>23</v>
      </c>
      <c r="PD590" t="n">
        <v>23</v>
      </c>
      <c r="PE590" t="n">
        <v>23</v>
      </c>
      <c r="PF590" t="n">
        <v>23</v>
      </c>
      <c r="PG590" t="n">
        <v>23</v>
      </c>
      <c r="PH590" t="n">
        <v>23</v>
      </c>
      <c r="PI590" t="n">
        <v>23</v>
      </c>
      <c r="PJ590" t="n">
        <v>23</v>
      </c>
      <c r="PK590" t="n">
        <v>23</v>
      </c>
      <c r="PL590" t="n">
        <v>23</v>
      </c>
      <c r="PM590" t="n">
        <v>23</v>
      </c>
      <c r="PN590" t="n">
        <v>23</v>
      </c>
      <c r="PO590" t="n">
        <v>23</v>
      </c>
      <c r="PP590" t="n">
        <v>23</v>
      </c>
      <c r="PQ590" t="n">
        <v>23</v>
      </c>
      <c r="PR590" t="n">
        <v>23</v>
      </c>
      <c r="PS590" t="n">
        <v>23</v>
      </c>
      <c r="PT590" t="n">
        <v>23</v>
      </c>
      <c r="PU590" t="n">
        <v>23</v>
      </c>
      <c r="PV590" t="n">
        <v>23</v>
      </c>
      <c r="PW590" t="n">
        <v>23</v>
      </c>
      <c r="PX590" t="n">
        <v>23</v>
      </c>
      <c r="PY590" t="n">
        <v>23</v>
      </c>
      <c r="PZ590" t="n">
        <v>23</v>
      </c>
      <c r="QA590" t="n">
        <v>23</v>
      </c>
      <c r="QB590" t="n">
        <v>23</v>
      </c>
      <c r="QC590" t="n">
        <v>23</v>
      </c>
      <c r="QD590" t="n">
        <v>23</v>
      </c>
      <c r="QE590" t="n">
        <v>23</v>
      </c>
      <c r="QF590" t="n">
        <v>23</v>
      </c>
      <c r="QG590" t="n">
        <v>23</v>
      </c>
      <c r="QH590" t="n">
        <v>23</v>
      </c>
      <c r="QI590" t="n">
        <v>23</v>
      </c>
      <c r="QJ590" t="n">
        <v>23</v>
      </c>
      <c r="QK590" t="n">
        <v>23</v>
      </c>
      <c r="QL590" t="n">
        <v>23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  <c r="XM590" t="n">
        <v>0</v>
      </c>
      <c r="XN590" t="n">
        <v>0</v>
      </c>
      <c r="XO590" t="n">
        <v>0</v>
      </c>
      <c r="XP590" t="n">
        <v>0</v>
      </c>
      <c r="XQ590" t="n">
        <v>0</v>
      </c>
      <c r="XR590" t="n">
        <v>0</v>
      </c>
      <c r="XS590" t="n">
        <v>0</v>
      </c>
      <c r="XT590" t="n">
        <v>0</v>
      </c>
      <c r="XU590" t="n">
        <v>0</v>
      </c>
      <c r="XV590" t="n">
        <v>0</v>
      </c>
      <c r="XW590" t="n">
        <v>0</v>
      </c>
      <c r="XX590" t="n">
        <v>0</v>
      </c>
      <c r="XY590" t="n">
        <v>0</v>
      </c>
      <c r="XZ590" t="n">
        <v>0</v>
      </c>
      <c r="YA590" t="n">
        <v>0</v>
      </c>
      <c r="YB590" t="n">
        <v>0</v>
      </c>
      <c r="YC590" t="n">
        <v>0</v>
      </c>
      <c r="YD590" t="n">
        <v>0</v>
      </c>
      <c r="YE590" t="n">
        <v>0</v>
      </c>
      <c r="YF590" t="n">
        <v>0</v>
      </c>
      <c r="YG590" t="n">
        <v>0</v>
      </c>
      <c r="YH590" t="n">
        <v>0</v>
      </c>
      <c r="YI590" t="n">
        <v>0</v>
      </c>
      <c r="YJ590" t="n">
        <v>0</v>
      </c>
      <c r="YK590" t="n">
        <v>0</v>
      </c>
      <c r="YL590" t="n">
        <v>0</v>
      </c>
      <c r="YM590" t="n">
        <v>0</v>
      </c>
      <c r="YN590" t="n">
        <v>0</v>
      </c>
      <c r="YO590" t="n">
        <v>0</v>
      </c>
      <c r="YP590" t="n">
        <v>0</v>
      </c>
      <c r="YQ590" t="n">
        <v>0</v>
      </c>
      <c r="YR590" t="n">
        <v>0</v>
      </c>
      <c r="YS590" t="n">
        <v>0</v>
      </c>
      <c r="YT590" t="n">
        <v>0</v>
      </c>
      <c r="YU590" t="n">
        <v>0</v>
      </c>
      <c r="YV590" t="n">
        <v>0</v>
      </c>
      <c r="YW590" t="n">
        <v>0</v>
      </c>
      <c r="YX590" t="n">
        <v>0</v>
      </c>
      <c r="YY590" t="n">
        <v>0</v>
      </c>
      <c r="YZ590" t="n">
        <v>0</v>
      </c>
      <c r="ZA590" t="n">
        <v>0</v>
      </c>
      <c r="ZB590" t="n">
        <v>0</v>
      </c>
      <c r="ZC590" t="n">
        <v>0</v>
      </c>
      <c r="ZD590" t="n">
        <v>0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0</v>
      </c>
      <c r="ZS590" t="n">
        <v>2</v>
      </c>
    </row>
    <row r="591" ht="11.25" customHeight="1">
      <c r="A591" t="n">
        <v>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23</v>
      </c>
      <c r="OV591" t="n">
        <v>23</v>
      </c>
      <c r="OW591" t="n">
        <v>23</v>
      </c>
      <c r="OX591" t="n">
        <v>23</v>
      </c>
      <c r="OY591" t="n">
        <v>23</v>
      </c>
      <c r="OZ591" t="n">
        <v>23</v>
      </c>
      <c r="PA591" t="n">
        <v>23</v>
      </c>
      <c r="PB591" t="n">
        <v>23</v>
      </c>
      <c r="PC591" t="n">
        <v>23</v>
      </c>
      <c r="PD591" t="n">
        <v>23</v>
      </c>
      <c r="PE591" t="n">
        <v>23</v>
      </c>
      <c r="PF591" t="n">
        <v>23</v>
      </c>
      <c r="PG591" t="n">
        <v>23</v>
      </c>
      <c r="PH591" t="n">
        <v>23</v>
      </c>
      <c r="PI591" t="n">
        <v>23</v>
      </c>
      <c r="PJ591" t="n">
        <v>23</v>
      </c>
      <c r="PK591" t="n">
        <v>23</v>
      </c>
      <c r="PL591" t="n">
        <v>23</v>
      </c>
      <c r="PM591" t="n">
        <v>23</v>
      </c>
      <c r="PN591" t="n">
        <v>23</v>
      </c>
      <c r="PO591" t="n">
        <v>23</v>
      </c>
      <c r="PP591" t="n">
        <v>23</v>
      </c>
      <c r="PQ591" t="n">
        <v>23</v>
      </c>
      <c r="PR591" t="n">
        <v>23</v>
      </c>
      <c r="PS591" t="n">
        <v>23</v>
      </c>
      <c r="PT591" t="n">
        <v>23</v>
      </c>
      <c r="PU591" t="n">
        <v>23</v>
      </c>
      <c r="PV591" t="n">
        <v>23</v>
      </c>
      <c r="PW591" t="n">
        <v>23</v>
      </c>
      <c r="PX591" t="n">
        <v>23</v>
      </c>
      <c r="PY591" t="n">
        <v>23</v>
      </c>
      <c r="PZ591" t="n">
        <v>23</v>
      </c>
      <c r="QA591" t="n">
        <v>23</v>
      </c>
      <c r="QB591" t="n">
        <v>23</v>
      </c>
      <c r="QC591" t="n">
        <v>23</v>
      </c>
      <c r="QD591" t="n">
        <v>23</v>
      </c>
      <c r="QE591" t="n">
        <v>23</v>
      </c>
      <c r="QF591" t="n">
        <v>23</v>
      </c>
      <c r="QG591" t="n">
        <v>23</v>
      </c>
      <c r="QH591" t="n">
        <v>23</v>
      </c>
      <c r="QI591" t="n">
        <v>23</v>
      </c>
      <c r="QJ591" t="n">
        <v>23</v>
      </c>
      <c r="QK591" t="n">
        <v>23</v>
      </c>
      <c r="QL591" t="n">
        <v>23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  <c r="XO591" t="n">
        <v>0</v>
      </c>
      <c r="XP591" t="n">
        <v>0</v>
      </c>
      <c r="XQ591" t="n">
        <v>0</v>
      </c>
      <c r="XR591" t="n">
        <v>0</v>
      </c>
      <c r="XS591" t="n">
        <v>0</v>
      </c>
      <c r="XT591" t="n">
        <v>0</v>
      </c>
      <c r="XU591" t="n">
        <v>0</v>
      </c>
      <c r="XV591" t="n">
        <v>0</v>
      </c>
      <c r="XW591" t="n">
        <v>0</v>
      </c>
      <c r="XX591" t="n">
        <v>0</v>
      </c>
      <c r="XY591" t="n">
        <v>0</v>
      </c>
      <c r="XZ591" t="n">
        <v>0</v>
      </c>
      <c r="YA591" t="n">
        <v>0</v>
      </c>
      <c r="YB591" t="n">
        <v>0</v>
      </c>
      <c r="YC591" t="n">
        <v>0</v>
      </c>
      <c r="YD591" t="n">
        <v>0</v>
      </c>
      <c r="YE591" t="n">
        <v>0</v>
      </c>
      <c r="YF591" t="n">
        <v>0</v>
      </c>
      <c r="YG591" t="n">
        <v>0</v>
      </c>
      <c r="YH591" t="n">
        <v>0</v>
      </c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0</v>
      </c>
      <c r="YT591" t="n">
        <v>0</v>
      </c>
      <c r="YU591" t="n">
        <v>0</v>
      </c>
      <c r="YV591" t="n">
        <v>0</v>
      </c>
      <c r="YW591" t="n">
        <v>0</v>
      </c>
      <c r="YX591" t="n">
        <v>0</v>
      </c>
      <c r="YY591" t="n">
        <v>0</v>
      </c>
      <c r="YZ591" t="n">
        <v>0</v>
      </c>
      <c r="ZA591" t="n">
        <v>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0</v>
      </c>
      <c r="ZN591" t="n">
        <v>0</v>
      </c>
      <c r="ZO591" t="n">
        <v>0</v>
      </c>
      <c r="ZP591" t="n">
        <v>0</v>
      </c>
      <c r="ZQ591" t="n">
        <v>0</v>
      </c>
      <c r="ZR591" t="n">
        <v>0</v>
      </c>
      <c r="ZS591" t="n">
        <v>2</v>
      </c>
    </row>
    <row r="592" ht="11.25" customHeight="1">
      <c r="A592" t="n">
        <v>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23</v>
      </c>
      <c r="OW592" t="n">
        <v>23</v>
      </c>
      <c r="OX592" t="n">
        <v>23</v>
      </c>
      <c r="OY592" t="n">
        <v>23</v>
      </c>
      <c r="OZ592" t="n">
        <v>23</v>
      </c>
      <c r="PA592" t="n">
        <v>23</v>
      </c>
      <c r="PB592" t="n">
        <v>23</v>
      </c>
      <c r="PC592" t="n">
        <v>23</v>
      </c>
      <c r="PD592" t="n">
        <v>23</v>
      </c>
      <c r="PE592" t="n">
        <v>23</v>
      </c>
      <c r="PF592" t="n">
        <v>23</v>
      </c>
      <c r="PG592" t="n">
        <v>23</v>
      </c>
      <c r="PH592" t="n">
        <v>23</v>
      </c>
      <c r="PI592" t="n">
        <v>23</v>
      </c>
      <c r="PJ592" t="n">
        <v>23</v>
      </c>
      <c r="PK592" t="n">
        <v>23</v>
      </c>
      <c r="PL592" t="n">
        <v>23</v>
      </c>
      <c r="PM592" t="n">
        <v>23</v>
      </c>
      <c r="PN592" t="n">
        <v>23</v>
      </c>
      <c r="PO592" t="n">
        <v>23</v>
      </c>
      <c r="PP592" t="n">
        <v>23</v>
      </c>
      <c r="PQ592" t="n">
        <v>23</v>
      </c>
      <c r="PR592" t="n">
        <v>23</v>
      </c>
      <c r="PS592" t="n">
        <v>23</v>
      </c>
      <c r="PT592" t="n">
        <v>23</v>
      </c>
      <c r="PU592" t="n">
        <v>23</v>
      </c>
      <c r="PV592" t="n">
        <v>23</v>
      </c>
      <c r="PW592" t="n">
        <v>23</v>
      </c>
      <c r="PX592" t="n">
        <v>23</v>
      </c>
      <c r="PY592" t="n">
        <v>23</v>
      </c>
      <c r="PZ592" t="n">
        <v>23</v>
      </c>
      <c r="QA592" t="n">
        <v>23</v>
      </c>
      <c r="QB592" t="n">
        <v>23</v>
      </c>
      <c r="QC592" t="n">
        <v>23</v>
      </c>
      <c r="QD592" t="n">
        <v>23</v>
      </c>
      <c r="QE592" t="n">
        <v>23</v>
      </c>
      <c r="QF592" t="n">
        <v>23</v>
      </c>
      <c r="QG592" t="n">
        <v>23</v>
      </c>
      <c r="QH592" t="n">
        <v>23</v>
      </c>
      <c r="QI592" t="n">
        <v>23</v>
      </c>
      <c r="QJ592" t="n">
        <v>23</v>
      </c>
      <c r="QK592" t="n">
        <v>23</v>
      </c>
      <c r="QL592" t="n">
        <v>23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</v>
      </c>
      <c r="VT592" t="n">
        <v>0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  <c r="XO592" t="n">
        <v>0</v>
      </c>
      <c r="XP592" t="n">
        <v>0</v>
      </c>
      <c r="XQ592" t="n">
        <v>0</v>
      </c>
      <c r="XR592" t="n">
        <v>0</v>
      </c>
      <c r="XS592" t="n">
        <v>0</v>
      </c>
      <c r="XT592" t="n">
        <v>0</v>
      </c>
      <c r="XU592" t="n">
        <v>0</v>
      </c>
      <c r="XV592" t="n">
        <v>0</v>
      </c>
      <c r="XW592" t="n">
        <v>0</v>
      </c>
      <c r="XX592" t="n">
        <v>0</v>
      </c>
      <c r="XY592" t="n">
        <v>0</v>
      </c>
      <c r="XZ592" t="n">
        <v>0</v>
      </c>
      <c r="YA592" t="n">
        <v>0</v>
      </c>
      <c r="YB592" t="n">
        <v>0</v>
      </c>
      <c r="YC592" t="n">
        <v>0</v>
      </c>
      <c r="YD592" t="n">
        <v>0</v>
      </c>
      <c r="YE592" t="n">
        <v>0</v>
      </c>
      <c r="YF592" t="n">
        <v>0</v>
      </c>
      <c r="YG592" t="n">
        <v>0</v>
      </c>
      <c r="YH592" t="n">
        <v>0</v>
      </c>
      <c r="YI592" t="n">
        <v>0</v>
      </c>
      <c r="YJ592" t="n">
        <v>0</v>
      </c>
      <c r="YK592" t="n">
        <v>0</v>
      </c>
      <c r="YL592" t="n">
        <v>0</v>
      </c>
      <c r="YM592" t="n">
        <v>0</v>
      </c>
      <c r="YN592" t="n">
        <v>0</v>
      </c>
      <c r="YO592" t="n">
        <v>0</v>
      </c>
      <c r="YP592" t="n">
        <v>0</v>
      </c>
      <c r="YQ592" t="n">
        <v>0</v>
      </c>
      <c r="YR592" t="n">
        <v>0</v>
      </c>
      <c r="YS592" t="n">
        <v>0</v>
      </c>
      <c r="YT592" t="n">
        <v>0</v>
      </c>
      <c r="YU592" t="n">
        <v>0</v>
      </c>
      <c r="YV592" t="n">
        <v>0</v>
      </c>
      <c r="YW592" t="n">
        <v>0</v>
      </c>
      <c r="YX592" t="n">
        <v>0</v>
      </c>
      <c r="YY592" t="n">
        <v>0</v>
      </c>
      <c r="YZ592" t="n">
        <v>0</v>
      </c>
      <c r="ZA592" t="n">
        <v>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0</v>
      </c>
      <c r="ZS592" t="n">
        <v>2</v>
      </c>
    </row>
    <row r="593" ht="11.25" customHeight="1">
      <c r="A593" t="n">
        <v>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23</v>
      </c>
      <c r="OW593" t="n">
        <v>23</v>
      </c>
      <c r="OX593" t="n">
        <v>23</v>
      </c>
      <c r="OY593" t="n">
        <v>23</v>
      </c>
      <c r="OZ593" t="n">
        <v>23</v>
      </c>
      <c r="PA593" t="n">
        <v>23</v>
      </c>
      <c r="PB593" t="n">
        <v>23</v>
      </c>
      <c r="PC593" t="n">
        <v>23</v>
      </c>
      <c r="PD593" t="n">
        <v>23</v>
      </c>
      <c r="PE593" t="n">
        <v>23</v>
      </c>
      <c r="PF593" t="n">
        <v>23</v>
      </c>
      <c r="PG593" t="n">
        <v>23</v>
      </c>
      <c r="PH593" t="n">
        <v>23</v>
      </c>
      <c r="PI593" t="n">
        <v>23</v>
      </c>
      <c r="PJ593" t="n">
        <v>23</v>
      </c>
      <c r="PK593" t="n">
        <v>23</v>
      </c>
      <c r="PL593" t="n">
        <v>23</v>
      </c>
      <c r="PM593" t="n">
        <v>23</v>
      </c>
      <c r="PN593" t="n">
        <v>23</v>
      </c>
      <c r="PO593" t="n">
        <v>23</v>
      </c>
      <c r="PP593" t="n">
        <v>23</v>
      </c>
      <c r="PQ593" t="n">
        <v>23</v>
      </c>
      <c r="PR593" t="n">
        <v>23</v>
      </c>
      <c r="PS593" t="n">
        <v>23</v>
      </c>
      <c r="PT593" t="n">
        <v>23</v>
      </c>
      <c r="PU593" t="n">
        <v>23</v>
      </c>
      <c r="PV593" t="n">
        <v>23</v>
      </c>
      <c r="PW593" t="n">
        <v>23</v>
      </c>
      <c r="PX593" t="n">
        <v>23</v>
      </c>
      <c r="PY593" t="n">
        <v>23</v>
      </c>
      <c r="PZ593" t="n">
        <v>23</v>
      </c>
      <c r="QA593" t="n">
        <v>23</v>
      </c>
      <c r="QB593" t="n">
        <v>23</v>
      </c>
      <c r="QC593" t="n">
        <v>23</v>
      </c>
      <c r="QD593" t="n">
        <v>23</v>
      </c>
      <c r="QE593" t="n">
        <v>23</v>
      </c>
      <c r="QF593" t="n">
        <v>23</v>
      </c>
      <c r="QG593" t="n">
        <v>23</v>
      </c>
      <c r="QH593" t="n">
        <v>23</v>
      </c>
      <c r="QI593" t="n">
        <v>23</v>
      </c>
      <c r="QJ593" t="n">
        <v>23</v>
      </c>
      <c r="QK593" t="n">
        <v>23</v>
      </c>
      <c r="QL593" t="n">
        <v>23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  <c r="XO593" t="n">
        <v>0</v>
      </c>
      <c r="XP593" t="n">
        <v>0</v>
      </c>
      <c r="XQ593" t="n">
        <v>0</v>
      </c>
      <c r="XR593" t="n">
        <v>0</v>
      </c>
      <c r="XS593" t="n">
        <v>0</v>
      </c>
      <c r="XT593" t="n">
        <v>0</v>
      </c>
      <c r="XU593" t="n">
        <v>0</v>
      </c>
      <c r="XV593" t="n">
        <v>0</v>
      </c>
      <c r="XW593" t="n">
        <v>0</v>
      </c>
      <c r="XX593" t="n">
        <v>0</v>
      </c>
      <c r="XY593" t="n">
        <v>0</v>
      </c>
      <c r="XZ593" t="n">
        <v>0</v>
      </c>
      <c r="YA593" t="n">
        <v>0</v>
      </c>
      <c r="YB593" t="n">
        <v>0</v>
      </c>
      <c r="YC593" t="n">
        <v>0</v>
      </c>
      <c r="YD593" t="n">
        <v>0</v>
      </c>
      <c r="YE593" t="n">
        <v>0</v>
      </c>
      <c r="YF593" t="n">
        <v>0</v>
      </c>
      <c r="YG593" t="n">
        <v>0</v>
      </c>
      <c r="YH593" t="n">
        <v>0</v>
      </c>
      <c r="YI593" t="n">
        <v>0</v>
      </c>
      <c r="YJ593" t="n">
        <v>0</v>
      </c>
      <c r="YK593" t="n">
        <v>0</v>
      </c>
      <c r="YL593" t="n">
        <v>0</v>
      </c>
      <c r="YM593" t="n">
        <v>0</v>
      </c>
      <c r="YN593" t="n">
        <v>0</v>
      </c>
      <c r="YO593" t="n">
        <v>0</v>
      </c>
      <c r="YP593" t="n">
        <v>0</v>
      </c>
      <c r="YQ593" t="n">
        <v>0</v>
      </c>
      <c r="YR593" t="n">
        <v>0</v>
      </c>
      <c r="YS593" t="n">
        <v>0</v>
      </c>
      <c r="YT593" t="n">
        <v>0</v>
      </c>
      <c r="YU593" t="n">
        <v>0</v>
      </c>
      <c r="YV593" t="n">
        <v>0</v>
      </c>
      <c r="YW593" t="n">
        <v>0</v>
      </c>
      <c r="YX593" t="n">
        <v>0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0</v>
      </c>
      <c r="ZJ593" t="n">
        <v>0</v>
      </c>
      <c r="ZK593" t="n">
        <v>0</v>
      </c>
      <c r="ZL593" t="n">
        <v>0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0</v>
      </c>
      <c r="ZS593" t="n">
        <v>2</v>
      </c>
    </row>
    <row r="594" ht="11.25" customHeight="1">
      <c r="A594" t="n">
        <v>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23</v>
      </c>
      <c r="OX594" t="n">
        <v>23</v>
      </c>
      <c r="OY594" t="n">
        <v>23</v>
      </c>
      <c r="OZ594" t="n">
        <v>23</v>
      </c>
      <c r="PA594" t="n">
        <v>23</v>
      </c>
      <c r="PB594" t="n">
        <v>23</v>
      </c>
      <c r="PC594" t="n">
        <v>23</v>
      </c>
      <c r="PD594" t="n">
        <v>23</v>
      </c>
      <c r="PE594" t="n">
        <v>23</v>
      </c>
      <c r="PF594" t="n">
        <v>23</v>
      </c>
      <c r="PG594" t="n">
        <v>23</v>
      </c>
      <c r="PH594" t="n">
        <v>23</v>
      </c>
      <c r="PI594" t="n">
        <v>23</v>
      </c>
      <c r="PJ594" t="n">
        <v>23</v>
      </c>
      <c r="PK594" t="n">
        <v>23</v>
      </c>
      <c r="PL594" t="n">
        <v>23</v>
      </c>
      <c r="PM594" t="n">
        <v>23</v>
      </c>
      <c r="PN594" t="n">
        <v>23</v>
      </c>
      <c r="PO594" t="n">
        <v>23</v>
      </c>
      <c r="PP594" t="n">
        <v>23</v>
      </c>
      <c r="PQ594" t="n">
        <v>23</v>
      </c>
      <c r="PR594" t="n">
        <v>23</v>
      </c>
      <c r="PS594" t="n">
        <v>23</v>
      </c>
      <c r="PT594" t="n">
        <v>23</v>
      </c>
      <c r="PU594" t="n">
        <v>23</v>
      </c>
      <c r="PV594" t="n">
        <v>23</v>
      </c>
      <c r="PW594" t="n">
        <v>23</v>
      </c>
      <c r="PX594" t="n">
        <v>23</v>
      </c>
      <c r="PY594" t="n">
        <v>23</v>
      </c>
      <c r="PZ594" t="n">
        <v>23</v>
      </c>
      <c r="QA594" t="n">
        <v>23</v>
      </c>
      <c r="QB594" t="n">
        <v>23</v>
      </c>
      <c r="QC594" t="n">
        <v>23</v>
      </c>
      <c r="QD594" t="n">
        <v>23</v>
      </c>
      <c r="QE594" t="n">
        <v>23</v>
      </c>
      <c r="QF594" t="n">
        <v>23</v>
      </c>
      <c r="QG594" t="n">
        <v>23</v>
      </c>
      <c r="QH594" t="n">
        <v>23</v>
      </c>
      <c r="QI594" t="n">
        <v>23</v>
      </c>
      <c r="QJ594" t="n">
        <v>23</v>
      </c>
      <c r="QK594" t="n">
        <v>23</v>
      </c>
      <c r="QL594" t="n">
        <v>23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  <c r="XO594" t="n">
        <v>0</v>
      </c>
      <c r="XP594" t="n">
        <v>0</v>
      </c>
      <c r="XQ594" t="n">
        <v>0</v>
      </c>
      <c r="XR594" t="n">
        <v>0</v>
      </c>
      <c r="XS594" t="n">
        <v>0</v>
      </c>
      <c r="XT594" t="n">
        <v>0</v>
      </c>
      <c r="XU594" t="n">
        <v>0</v>
      </c>
      <c r="XV594" t="n">
        <v>0</v>
      </c>
      <c r="XW594" t="n">
        <v>0</v>
      </c>
      <c r="XX594" t="n">
        <v>0</v>
      </c>
      <c r="XY594" t="n">
        <v>0</v>
      </c>
      <c r="XZ594" t="n">
        <v>0</v>
      </c>
      <c r="YA594" t="n">
        <v>0</v>
      </c>
      <c r="YB594" t="n">
        <v>0</v>
      </c>
      <c r="YC594" t="n">
        <v>0</v>
      </c>
      <c r="YD594" t="n">
        <v>0</v>
      </c>
      <c r="YE594" t="n">
        <v>0</v>
      </c>
      <c r="YF594" t="n">
        <v>0</v>
      </c>
      <c r="YG594" t="n">
        <v>0</v>
      </c>
      <c r="YH594" t="n">
        <v>0</v>
      </c>
      <c r="YI594" t="n">
        <v>0</v>
      </c>
      <c r="YJ594" t="n">
        <v>0</v>
      </c>
      <c r="YK594" t="n">
        <v>0</v>
      </c>
      <c r="YL594" t="n">
        <v>0</v>
      </c>
      <c r="YM594" t="n">
        <v>0</v>
      </c>
      <c r="YN594" t="n">
        <v>0</v>
      </c>
      <c r="YO594" t="n">
        <v>0</v>
      </c>
      <c r="YP594" t="n">
        <v>0</v>
      </c>
      <c r="YQ594" t="n">
        <v>0</v>
      </c>
      <c r="YR594" t="n">
        <v>0</v>
      </c>
      <c r="YS594" t="n">
        <v>0</v>
      </c>
      <c r="YT594" t="n">
        <v>0</v>
      </c>
      <c r="YU594" t="n">
        <v>0</v>
      </c>
      <c r="YV594" t="n">
        <v>0</v>
      </c>
      <c r="YW594" t="n">
        <v>0</v>
      </c>
      <c r="YX594" t="n">
        <v>0</v>
      </c>
      <c r="YY594" t="n">
        <v>0</v>
      </c>
      <c r="YZ594" t="n">
        <v>0</v>
      </c>
      <c r="ZA594" t="n">
        <v>0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0</v>
      </c>
      <c r="ZK594" t="n">
        <v>0</v>
      </c>
      <c r="ZL594" t="n">
        <v>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0</v>
      </c>
      <c r="ZS594" t="n">
        <v>2</v>
      </c>
    </row>
    <row r="595" ht="11.25" customHeight="1">
      <c r="A595" t="n">
        <v>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23</v>
      </c>
      <c r="OX595" t="n">
        <v>23</v>
      </c>
      <c r="OY595" t="n">
        <v>23</v>
      </c>
      <c r="OZ595" t="n">
        <v>23</v>
      </c>
      <c r="PA595" t="n">
        <v>23</v>
      </c>
      <c r="PB595" t="n">
        <v>23</v>
      </c>
      <c r="PC595" t="n">
        <v>23</v>
      </c>
      <c r="PD595" t="n">
        <v>23</v>
      </c>
      <c r="PE595" t="n">
        <v>23</v>
      </c>
      <c r="PF595" t="n">
        <v>23</v>
      </c>
      <c r="PG595" t="n">
        <v>0</v>
      </c>
      <c r="PH595" t="n">
        <v>0</v>
      </c>
      <c r="PI595" t="n">
        <v>0</v>
      </c>
      <c r="PJ595" t="n">
        <v>23</v>
      </c>
      <c r="PK595" t="n">
        <v>23</v>
      </c>
      <c r="PL595" t="n">
        <v>23</v>
      </c>
      <c r="PM595" t="n">
        <v>23</v>
      </c>
      <c r="PN595" t="n">
        <v>23</v>
      </c>
      <c r="PO595" t="n">
        <v>23</v>
      </c>
      <c r="PP595" t="n">
        <v>23</v>
      </c>
      <c r="PQ595" t="n">
        <v>23</v>
      </c>
      <c r="PR595" t="n">
        <v>23</v>
      </c>
      <c r="PS595" t="n">
        <v>23</v>
      </c>
      <c r="PT595" t="n">
        <v>23</v>
      </c>
      <c r="PU595" t="n">
        <v>23</v>
      </c>
      <c r="PV595" t="n">
        <v>23</v>
      </c>
      <c r="PW595" t="n">
        <v>23</v>
      </c>
      <c r="PX595" t="n">
        <v>23</v>
      </c>
      <c r="PY595" t="n">
        <v>23</v>
      </c>
      <c r="PZ595" t="n">
        <v>23</v>
      </c>
      <c r="QA595" t="n">
        <v>23</v>
      </c>
      <c r="QB595" t="n">
        <v>23</v>
      </c>
      <c r="QC595" t="n">
        <v>23</v>
      </c>
      <c r="QD595" t="n">
        <v>23</v>
      </c>
      <c r="QE595" t="n">
        <v>23</v>
      </c>
      <c r="QF595" t="n">
        <v>23</v>
      </c>
      <c r="QG595" t="n">
        <v>23</v>
      </c>
      <c r="QH595" t="n">
        <v>23</v>
      </c>
      <c r="QI595" t="n">
        <v>23</v>
      </c>
      <c r="QJ595" t="n">
        <v>23</v>
      </c>
      <c r="QK595" t="n">
        <v>23</v>
      </c>
      <c r="QL595" t="n">
        <v>23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0</v>
      </c>
      <c r="XU595" t="n">
        <v>0</v>
      </c>
      <c r="XV595" t="n">
        <v>0</v>
      </c>
      <c r="XW595" t="n">
        <v>0</v>
      </c>
      <c r="XX595" t="n">
        <v>0</v>
      </c>
      <c r="XY595" t="n">
        <v>0</v>
      </c>
      <c r="XZ595" t="n">
        <v>0</v>
      </c>
      <c r="YA595" t="n">
        <v>0</v>
      </c>
      <c r="YB595" t="n">
        <v>0</v>
      </c>
      <c r="YC595" t="n">
        <v>0</v>
      </c>
      <c r="YD595" t="n">
        <v>0</v>
      </c>
      <c r="YE595" t="n">
        <v>0</v>
      </c>
      <c r="YF595" t="n">
        <v>0</v>
      </c>
      <c r="YG595" t="n">
        <v>0</v>
      </c>
      <c r="YH595" t="n">
        <v>0</v>
      </c>
      <c r="YI595" t="n">
        <v>0</v>
      </c>
      <c r="YJ595" t="n">
        <v>0</v>
      </c>
      <c r="YK595" t="n">
        <v>0</v>
      </c>
      <c r="YL595" t="n">
        <v>0</v>
      </c>
      <c r="YM595" t="n">
        <v>0</v>
      </c>
      <c r="YN595" t="n">
        <v>0</v>
      </c>
      <c r="YO595" t="n">
        <v>0</v>
      </c>
      <c r="YP595" t="n">
        <v>0</v>
      </c>
      <c r="YQ595" t="n">
        <v>0</v>
      </c>
      <c r="YR595" t="n">
        <v>0</v>
      </c>
      <c r="YS595" t="n">
        <v>0</v>
      </c>
      <c r="YT595" t="n">
        <v>0</v>
      </c>
      <c r="YU595" t="n">
        <v>0</v>
      </c>
      <c r="YV595" t="n">
        <v>0</v>
      </c>
      <c r="YW595" t="n">
        <v>0</v>
      </c>
      <c r="YX595" t="n">
        <v>0</v>
      </c>
      <c r="YY595" t="n">
        <v>0</v>
      </c>
      <c r="YZ595" t="n">
        <v>0</v>
      </c>
      <c r="ZA595" t="n">
        <v>0</v>
      </c>
      <c r="ZB595" t="n">
        <v>0</v>
      </c>
      <c r="ZC595" t="n">
        <v>0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0</v>
      </c>
      <c r="ZS595" t="n">
        <v>2</v>
      </c>
    </row>
    <row r="596" ht="11.25" customHeight="1">
      <c r="A596" t="n">
        <v>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23</v>
      </c>
      <c r="OY596" t="n">
        <v>23</v>
      </c>
      <c r="OZ596" t="n">
        <v>23</v>
      </c>
      <c r="PA596" t="n">
        <v>23</v>
      </c>
      <c r="PB596" t="n">
        <v>23</v>
      </c>
      <c r="PC596" t="n">
        <v>23</v>
      </c>
      <c r="PD596" t="n">
        <v>23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23</v>
      </c>
      <c r="PK596" t="n">
        <v>23</v>
      </c>
      <c r="PL596" t="n">
        <v>23</v>
      </c>
      <c r="PM596" t="n">
        <v>23</v>
      </c>
      <c r="PN596" t="n">
        <v>23</v>
      </c>
      <c r="PO596" t="n">
        <v>23</v>
      </c>
      <c r="PP596" t="n">
        <v>23</v>
      </c>
      <c r="PQ596" t="n">
        <v>23</v>
      </c>
      <c r="PR596" t="n">
        <v>23</v>
      </c>
      <c r="PS596" t="n">
        <v>23</v>
      </c>
      <c r="PT596" t="n">
        <v>23</v>
      </c>
      <c r="PU596" t="n">
        <v>23</v>
      </c>
      <c r="PV596" t="n">
        <v>23</v>
      </c>
      <c r="PW596" t="n">
        <v>23</v>
      </c>
      <c r="PX596" t="n">
        <v>23</v>
      </c>
      <c r="PY596" t="n">
        <v>23</v>
      </c>
      <c r="PZ596" t="n">
        <v>23</v>
      </c>
      <c r="QA596" t="n">
        <v>23</v>
      </c>
      <c r="QB596" t="n">
        <v>23</v>
      </c>
      <c r="QC596" t="n">
        <v>23</v>
      </c>
      <c r="QD596" t="n">
        <v>23</v>
      </c>
      <c r="QE596" t="n">
        <v>23</v>
      </c>
      <c r="QF596" t="n">
        <v>23</v>
      </c>
      <c r="QG596" t="n">
        <v>23</v>
      </c>
      <c r="QH596" t="n">
        <v>23</v>
      </c>
      <c r="QI596" t="n">
        <v>23</v>
      </c>
      <c r="QJ596" t="n">
        <v>23</v>
      </c>
      <c r="QK596" t="n">
        <v>23</v>
      </c>
      <c r="QL596" t="n">
        <v>23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  <c r="XO596" t="n">
        <v>0</v>
      </c>
      <c r="XP596" t="n">
        <v>0</v>
      </c>
      <c r="XQ596" t="n">
        <v>0</v>
      </c>
      <c r="XR596" t="n">
        <v>0</v>
      </c>
      <c r="XS596" t="n">
        <v>0</v>
      </c>
      <c r="XT596" t="n">
        <v>0</v>
      </c>
      <c r="XU596" t="n">
        <v>0</v>
      </c>
      <c r="XV596" t="n">
        <v>0</v>
      </c>
      <c r="XW596" t="n">
        <v>0</v>
      </c>
      <c r="XX596" t="n">
        <v>0</v>
      </c>
      <c r="XY596" t="n">
        <v>0</v>
      </c>
      <c r="XZ596" t="n">
        <v>0</v>
      </c>
      <c r="YA596" t="n">
        <v>0</v>
      </c>
      <c r="YB596" t="n">
        <v>0</v>
      </c>
      <c r="YC596" t="n">
        <v>0</v>
      </c>
      <c r="YD596" t="n">
        <v>0</v>
      </c>
      <c r="YE596" t="n">
        <v>0</v>
      </c>
      <c r="YF596" t="n">
        <v>0</v>
      </c>
      <c r="YG596" t="n">
        <v>0</v>
      </c>
      <c r="YH596" t="n">
        <v>0</v>
      </c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0</v>
      </c>
      <c r="YO596" t="n">
        <v>0</v>
      </c>
      <c r="YP596" t="n">
        <v>0</v>
      </c>
      <c r="YQ596" t="n">
        <v>0</v>
      </c>
      <c r="YR596" t="n">
        <v>0</v>
      </c>
      <c r="YS596" t="n">
        <v>0</v>
      </c>
      <c r="YT596" t="n">
        <v>0</v>
      </c>
      <c r="YU596" t="n">
        <v>0</v>
      </c>
      <c r="YV596" t="n">
        <v>0</v>
      </c>
      <c r="YW596" t="n">
        <v>0</v>
      </c>
      <c r="YX596" t="n">
        <v>0</v>
      </c>
      <c r="YY596" t="n">
        <v>0</v>
      </c>
      <c r="YZ596" t="n">
        <v>0</v>
      </c>
      <c r="ZA596" t="n">
        <v>0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0</v>
      </c>
      <c r="ZH596" t="n">
        <v>0</v>
      </c>
      <c r="ZI596" t="n">
        <v>0</v>
      </c>
      <c r="ZJ596" t="n">
        <v>0</v>
      </c>
      <c r="ZK596" t="n">
        <v>0</v>
      </c>
      <c r="ZL596" t="n">
        <v>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0</v>
      </c>
      <c r="ZS596" t="n">
        <v>2</v>
      </c>
    </row>
    <row r="597" ht="11.25" customHeight="1">
      <c r="A597" t="n">
        <v>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23</v>
      </c>
      <c r="OY597" t="n">
        <v>23</v>
      </c>
      <c r="OZ597" t="n">
        <v>23</v>
      </c>
      <c r="PA597" t="n">
        <v>23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23</v>
      </c>
      <c r="PL597" t="n">
        <v>23</v>
      </c>
      <c r="PM597" t="n">
        <v>23</v>
      </c>
      <c r="PN597" t="n">
        <v>23</v>
      </c>
      <c r="PO597" t="n">
        <v>23</v>
      </c>
      <c r="PP597" t="n">
        <v>23</v>
      </c>
      <c r="PQ597" t="n">
        <v>23</v>
      </c>
      <c r="PR597" t="n">
        <v>23</v>
      </c>
      <c r="PS597" t="n">
        <v>23</v>
      </c>
      <c r="PT597" t="n">
        <v>23</v>
      </c>
      <c r="PU597" t="n">
        <v>23</v>
      </c>
      <c r="PV597" t="n">
        <v>23</v>
      </c>
      <c r="PW597" t="n">
        <v>23</v>
      </c>
      <c r="PX597" t="n">
        <v>23</v>
      </c>
      <c r="PY597" t="n">
        <v>23</v>
      </c>
      <c r="PZ597" t="n">
        <v>23</v>
      </c>
      <c r="QA597" t="n">
        <v>23</v>
      </c>
      <c r="QB597" t="n">
        <v>23</v>
      </c>
      <c r="QC597" t="n">
        <v>23</v>
      </c>
      <c r="QD597" t="n">
        <v>23</v>
      </c>
      <c r="QE597" t="n">
        <v>23</v>
      </c>
      <c r="QF597" t="n">
        <v>23</v>
      </c>
      <c r="QG597" t="n">
        <v>23</v>
      </c>
      <c r="QH597" t="n">
        <v>23</v>
      </c>
      <c r="QI597" t="n">
        <v>23</v>
      </c>
      <c r="QJ597" t="n">
        <v>23</v>
      </c>
      <c r="QK597" t="n">
        <v>23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  <c r="XO597" t="n">
        <v>0</v>
      </c>
      <c r="XP597" t="n">
        <v>0</v>
      </c>
      <c r="XQ597" t="n">
        <v>0</v>
      </c>
      <c r="XR597" t="n">
        <v>0</v>
      </c>
      <c r="XS597" t="n">
        <v>0</v>
      </c>
      <c r="XT597" t="n">
        <v>0</v>
      </c>
      <c r="XU597" t="n">
        <v>0</v>
      </c>
      <c r="XV597" t="n">
        <v>0</v>
      </c>
      <c r="XW597" t="n">
        <v>0</v>
      </c>
      <c r="XX597" t="n">
        <v>0</v>
      </c>
      <c r="XY597" t="n">
        <v>0</v>
      </c>
      <c r="XZ597" t="n">
        <v>0</v>
      </c>
      <c r="YA597" t="n">
        <v>0</v>
      </c>
      <c r="YB597" t="n">
        <v>0</v>
      </c>
      <c r="YC597" t="n">
        <v>0</v>
      </c>
      <c r="YD597" t="n">
        <v>0</v>
      </c>
      <c r="YE597" t="n">
        <v>0</v>
      </c>
      <c r="YF597" t="n">
        <v>0</v>
      </c>
      <c r="YG597" t="n">
        <v>0</v>
      </c>
      <c r="YH597" t="n">
        <v>0</v>
      </c>
      <c r="YI597" t="n">
        <v>0</v>
      </c>
      <c r="YJ597" t="n">
        <v>0</v>
      </c>
      <c r="YK597" t="n">
        <v>0</v>
      </c>
      <c r="YL597" t="n">
        <v>0</v>
      </c>
      <c r="YM597" t="n">
        <v>0</v>
      </c>
      <c r="YN597" t="n">
        <v>0</v>
      </c>
      <c r="YO597" t="n">
        <v>0</v>
      </c>
      <c r="YP597" t="n">
        <v>0</v>
      </c>
      <c r="YQ597" t="n">
        <v>0</v>
      </c>
      <c r="YR597" t="n">
        <v>0</v>
      </c>
      <c r="YS597" t="n">
        <v>0</v>
      </c>
      <c r="YT597" t="n">
        <v>0</v>
      </c>
      <c r="YU597" t="n">
        <v>0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0</v>
      </c>
      <c r="ZB597" t="n">
        <v>0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0</v>
      </c>
      <c r="ZK597" t="n">
        <v>0</v>
      </c>
      <c r="ZL597" t="n">
        <v>0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2</v>
      </c>
    </row>
    <row r="598" ht="11.25" customHeight="1">
      <c r="A598" t="n">
        <v>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23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23</v>
      </c>
      <c r="PM598" t="n">
        <v>23</v>
      </c>
      <c r="PN598" t="n">
        <v>23</v>
      </c>
      <c r="PO598" t="n">
        <v>23</v>
      </c>
      <c r="PP598" t="n">
        <v>23</v>
      </c>
      <c r="PQ598" t="n">
        <v>23</v>
      </c>
      <c r="PR598" t="n">
        <v>23</v>
      </c>
      <c r="PS598" t="n">
        <v>23</v>
      </c>
      <c r="PT598" t="n">
        <v>23</v>
      </c>
      <c r="PU598" t="n">
        <v>23</v>
      </c>
      <c r="PV598" t="n">
        <v>23</v>
      </c>
      <c r="PW598" t="n">
        <v>23</v>
      </c>
      <c r="PX598" t="n">
        <v>23</v>
      </c>
      <c r="PY598" t="n">
        <v>23</v>
      </c>
      <c r="PZ598" t="n">
        <v>23</v>
      </c>
      <c r="QA598" t="n">
        <v>23</v>
      </c>
      <c r="QB598" t="n">
        <v>23</v>
      </c>
      <c r="QC598" t="n">
        <v>23</v>
      </c>
      <c r="QD598" t="n">
        <v>23</v>
      </c>
      <c r="QE598" t="n">
        <v>23</v>
      </c>
      <c r="QF598" t="n">
        <v>23</v>
      </c>
      <c r="QG598" t="n">
        <v>23</v>
      </c>
      <c r="QH598" t="n">
        <v>23</v>
      </c>
      <c r="QI598" t="n">
        <v>23</v>
      </c>
      <c r="QJ598" t="n">
        <v>23</v>
      </c>
      <c r="QK598" t="n">
        <v>23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  <c r="XO598" t="n">
        <v>0</v>
      </c>
      <c r="XP598" t="n">
        <v>0</v>
      </c>
      <c r="XQ598" t="n">
        <v>0</v>
      </c>
      <c r="XR598" t="n">
        <v>0</v>
      </c>
      <c r="XS598" t="n">
        <v>0</v>
      </c>
      <c r="XT598" t="n">
        <v>0</v>
      </c>
      <c r="XU598" t="n">
        <v>0</v>
      </c>
      <c r="XV598" t="n">
        <v>0</v>
      </c>
      <c r="XW598" t="n">
        <v>0</v>
      </c>
      <c r="XX598" t="n">
        <v>0</v>
      </c>
      <c r="XY598" t="n">
        <v>0</v>
      </c>
      <c r="XZ598" t="n">
        <v>0</v>
      </c>
      <c r="YA598" t="n">
        <v>0</v>
      </c>
      <c r="YB598" t="n">
        <v>0</v>
      </c>
      <c r="YC598" t="n">
        <v>0</v>
      </c>
      <c r="YD598" t="n">
        <v>0</v>
      </c>
      <c r="YE598" t="n">
        <v>0</v>
      </c>
      <c r="YF598" t="n">
        <v>0</v>
      </c>
      <c r="YG598" t="n">
        <v>0</v>
      </c>
      <c r="YH598" t="n">
        <v>0</v>
      </c>
      <c r="YI598" t="n">
        <v>0</v>
      </c>
      <c r="YJ598" t="n">
        <v>0</v>
      </c>
      <c r="YK598" t="n">
        <v>0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0</v>
      </c>
      <c r="YS598" t="n">
        <v>0</v>
      </c>
      <c r="YT598" t="n">
        <v>0</v>
      </c>
      <c r="YU598" t="n">
        <v>0</v>
      </c>
      <c r="YV598" t="n">
        <v>0</v>
      </c>
      <c r="YW598" t="n">
        <v>0</v>
      </c>
      <c r="YX598" t="n">
        <v>0</v>
      </c>
      <c r="YY598" t="n">
        <v>0</v>
      </c>
      <c r="YZ598" t="n">
        <v>0</v>
      </c>
      <c r="ZA598" t="n">
        <v>0</v>
      </c>
      <c r="ZB598" t="n">
        <v>0</v>
      </c>
      <c r="ZC598" t="n">
        <v>0</v>
      </c>
      <c r="ZD598" t="n">
        <v>0</v>
      </c>
      <c r="ZE598" t="n">
        <v>0</v>
      </c>
      <c r="ZF598" t="n">
        <v>0</v>
      </c>
      <c r="ZG598" t="n">
        <v>0</v>
      </c>
      <c r="ZH598" t="n">
        <v>0</v>
      </c>
      <c r="ZI598" t="n">
        <v>0</v>
      </c>
      <c r="ZJ598" t="n">
        <v>0</v>
      </c>
      <c r="ZK598" t="n">
        <v>0</v>
      </c>
      <c r="ZL598" t="n">
        <v>0</v>
      </c>
      <c r="ZM598" t="n">
        <v>0</v>
      </c>
      <c r="ZN598" t="n">
        <v>0</v>
      </c>
      <c r="ZO598" t="n">
        <v>0</v>
      </c>
      <c r="ZP598" t="n">
        <v>0</v>
      </c>
      <c r="ZQ598" t="n">
        <v>0</v>
      </c>
      <c r="ZR598" t="n">
        <v>0</v>
      </c>
      <c r="ZS598" t="n">
        <v>2</v>
      </c>
    </row>
    <row r="599" ht="11.25" customHeight="1">
      <c r="A599" t="n">
        <v>2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23</v>
      </c>
      <c r="PM599" t="n">
        <v>23</v>
      </c>
      <c r="PN599" t="n">
        <v>23</v>
      </c>
      <c r="PO599" t="n">
        <v>23</v>
      </c>
      <c r="PP599" t="n">
        <v>23</v>
      </c>
      <c r="PQ599" t="n">
        <v>23</v>
      </c>
      <c r="PR599" t="n">
        <v>23</v>
      </c>
      <c r="PS599" t="n">
        <v>23</v>
      </c>
      <c r="PT599" t="n">
        <v>23</v>
      </c>
      <c r="PU599" t="n">
        <v>23</v>
      </c>
      <c r="PV599" t="n">
        <v>23</v>
      </c>
      <c r="PW599" t="n">
        <v>23</v>
      </c>
      <c r="PX599" t="n">
        <v>23</v>
      </c>
      <c r="PY599" t="n">
        <v>23</v>
      </c>
      <c r="PZ599" t="n">
        <v>23</v>
      </c>
      <c r="QA599" t="n">
        <v>23</v>
      </c>
      <c r="QB599" t="n">
        <v>23</v>
      </c>
      <c r="QC599" t="n">
        <v>23</v>
      </c>
      <c r="QD599" t="n">
        <v>23</v>
      </c>
      <c r="QE599" t="n">
        <v>23</v>
      </c>
      <c r="QF599" t="n">
        <v>23</v>
      </c>
      <c r="QG599" t="n">
        <v>23</v>
      </c>
      <c r="QH599" t="n">
        <v>23</v>
      </c>
      <c r="QI599" t="n">
        <v>23</v>
      </c>
      <c r="QJ599" t="n">
        <v>23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  <c r="XO599" t="n">
        <v>0</v>
      </c>
      <c r="XP599" t="n">
        <v>0</v>
      </c>
      <c r="XQ599" t="n">
        <v>0</v>
      </c>
      <c r="XR599" t="n">
        <v>0</v>
      </c>
      <c r="XS599" t="n">
        <v>0</v>
      </c>
      <c r="XT599" t="n">
        <v>0</v>
      </c>
      <c r="XU599" t="n">
        <v>0</v>
      </c>
      <c r="XV599" t="n">
        <v>0</v>
      </c>
      <c r="XW599" t="n">
        <v>0</v>
      </c>
      <c r="XX599" t="n">
        <v>0</v>
      </c>
      <c r="XY599" t="n">
        <v>0</v>
      </c>
      <c r="XZ599" t="n">
        <v>0</v>
      </c>
      <c r="YA599" t="n">
        <v>0</v>
      </c>
      <c r="YB599" t="n">
        <v>0</v>
      </c>
      <c r="YC599" t="n">
        <v>0</v>
      </c>
      <c r="YD599" t="n">
        <v>0</v>
      </c>
      <c r="YE599" t="n">
        <v>0</v>
      </c>
      <c r="YF599" t="n">
        <v>0</v>
      </c>
      <c r="YG599" t="n">
        <v>0</v>
      </c>
      <c r="YH599" t="n">
        <v>0</v>
      </c>
      <c r="YI599" t="n">
        <v>0</v>
      </c>
      <c r="YJ599" t="n">
        <v>0</v>
      </c>
      <c r="YK599" t="n">
        <v>0</v>
      </c>
      <c r="YL599" t="n">
        <v>0</v>
      </c>
      <c r="YM599" t="n">
        <v>0</v>
      </c>
      <c r="YN599" t="n">
        <v>0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0</v>
      </c>
      <c r="YU599" t="n">
        <v>0</v>
      </c>
      <c r="YV599" t="n">
        <v>0</v>
      </c>
      <c r="YW599" t="n">
        <v>0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0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0</v>
      </c>
      <c r="ZS599" t="n">
        <v>2</v>
      </c>
    </row>
    <row r="600" ht="11.25" customHeight="1">
      <c r="A600" t="n">
        <v>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23</v>
      </c>
      <c r="PN600" t="n">
        <v>23</v>
      </c>
      <c r="PO600" t="n">
        <v>23</v>
      </c>
      <c r="PP600" t="n">
        <v>23</v>
      </c>
      <c r="PQ600" t="n">
        <v>23</v>
      </c>
      <c r="PR600" t="n">
        <v>23</v>
      </c>
      <c r="PS600" t="n">
        <v>23</v>
      </c>
      <c r="PT600" t="n">
        <v>23</v>
      </c>
      <c r="PU600" t="n">
        <v>23</v>
      </c>
      <c r="PV600" t="n">
        <v>23</v>
      </c>
      <c r="PW600" t="n">
        <v>23</v>
      </c>
      <c r="PX600" t="n">
        <v>23</v>
      </c>
      <c r="PY600" t="n">
        <v>23</v>
      </c>
      <c r="PZ600" t="n">
        <v>23</v>
      </c>
      <c r="QA600" t="n">
        <v>23</v>
      </c>
      <c r="QB600" t="n">
        <v>23</v>
      </c>
      <c r="QC600" t="n">
        <v>23</v>
      </c>
      <c r="QD600" t="n">
        <v>23</v>
      </c>
      <c r="QE600" t="n">
        <v>23</v>
      </c>
      <c r="QF600" t="n">
        <v>23</v>
      </c>
      <c r="QG600" t="n">
        <v>23</v>
      </c>
      <c r="QH600" t="n">
        <v>23</v>
      </c>
      <c r="QI600" t="n">
        <v>23</v>
      </c>
      <c r="QJ600" t="n">
        <v>23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  <c r="XO600" t="n">
        <v>0</v>
      </c>
      <c r="XP600" t="n">
        <v>0</v>
      </c>
      <c r="XQ600" t="n">
        <v>0</v>
      </c>
      <c r="XR600" t="n">
        <v>0</v>
      </c>
      <c r="XS600" t="n">
        <v>0</v>
      </c>
      <c r="XT600" t="n">
        <v>0</v>
      </c>
      <c r="XU600" t="n">
        <v>0</v>
      </c>
      <c r="XV600" t="n">
        <v>0</v>
      </c>
      <c r="XW600" t="n">
        <v>0</v>
      </c>
      <c r="XX600" t="n">
        <v>0</v>
      </c>
      <c r="XY600" t="n">
        <v>0</v>
      </c>
      <c r="XZ600" t="n">
        <v>0</v>
      </c>
      <c r="YA600" t="n">
        <v>0</v>
      </c>
      <c r="YB600" t="n">
        <v>0</v>
      </c>
      <c r="YC600" t="n">
        <v>0</v>
      </c>
      <c r="YD600" t="n">
        <v>0</v>
      </c>
      <c r="YE600" t="n">
        <v>0</v>
      </c>
      <c r="YF600" t="n">
        <v>0</v>
      </c>
      <c r="YG600" t="n">
        <v>0</v>
      </c>
      <c r="YH600" t="n">
        <v>0</v>
      </c>
      <c r="YI600" t="n">
        <v>0</v>
      </c>
      <c r="YJ600" t="n">
        <v>0</v>
      </c>
      <c r="YK600" t="n">
        <v>0</v>
      </c>
      <c r="YL600" t="n">
        <v>0</v>
      </c>
      <c r="YM600" t="n">
        <v>0</v>
      </c>
      <c r="YN600" t="n">
        <v>0</v>
      </c>
      <c r="YO600" t="n">
        <v>0</v>
      </c>
      <c r="YP600" t="n">
        <v>0</v>
      </c>
      <c r="YQ600" t="n">
        <v>0</v>
      </c>
      <c r="YR600" t="n">
        <v>0</v>
      </c>
      <c r="YS600" t="n">
        <v>0</v>
      </c>
      <c r="YT600" t="n">
        <v>0</v>
      </c>
      <c r="YU600" t="n">
        <v>0</v>
      </c>
      <c r="YV600" t="n">
        <v>0</v>
      </c>
      <c r="YW600" t="n">
        <v>0</v>
      </c>
      <c r="YX600" t="n">
        <v>0</v>
      </c>
      <c r="YY600" t="n">
        <v>0</v>
      </c>
      <c r="YZ600" t="n">
        <v>0</v>
      </c>
      <c r="ZA600" t="n">
        <v>0</v>
      </c>
      <c r="ZB600" t="n">
        <v>0</v>
      </c>
      <c r="ZC600" t="n">
        <v>0</v>
      </c>
      <c r="ZD600" t="n">
        <v>0</v>
      </c>
      <c r="ZE600" t="n">
        <v>0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0</v>
      </c>
      <c r="ZL600" t="n">
        <v>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0</v>
      </c>
      <c r="ZS600" t="n">
        <v>2</v>
      </c>
    </row>
    <row r="601" ht="11.25" customHeight="1">
      <c r="A601" t="n">
        <v>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23</v>
      </c>
      <c r="PN601" t="n">
        <v>23</v>
      </c>
      <c r="PO601" t="n">
        <v>23</v>
      </c>
      <c r="PP601" t="n">
        <v>23</v>
      </c>
      <c r="PQ601" t="n">
        <v>23</v>
      </c>
      <c r="PR601" t="n">
        <v>23</v>
      </c>
      <c r="PS601" t="n">
        <v>23</v>
      </c>
      <c r="PT601" t="n">
        <v>23</v>
      </c>
      <c r="PU601" t="n">
        <v>23</v>
      </c>
      <c r="PV601" t="n">
        <v>23</v>
      </c>
      <c r="PW601" t="n">
        <v>23</v>
      </c>
      <c r="PX601" t="n">
        <v>23</v>
      </c>
      <c r="PY601" t="n">
        <v>23</v>
      </c>
      <c r="PZ601" t="n">
        <v>23</v>
      </c>
      <c r="QA601" t="n">
        <v>23</v>
      </c>
      <c r="QB601" t="n">
        <v>23</v>
      </c>
      <c r="QC601" t="n">
        <v>23</v>
      </c>
      <c r="QD601" t="n">
        <v>23</v>
      </c>
      <c r="QE601" t="n">
        <v>23</v>
      </c>
      <c r="QF601" t="n">
        <v>23</v>
      </c>
      <c r="QG601" t="n">
        <v>23</v>
      </c>
      <c r="QH601" t="n">
        <v>23</v>
      </c>
      <c r="QI601" t="n">
        <v>23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  <c r="XO601" t="n">
        <v>0</v>
      </c>
      <c r="XP601" t="n">
        <v>0</v>
      </c>
      <c r="XQ601" t="n">
        <v>0</v>
      </c>
      <c r="XR601" t="n">
        <v>0</v>
      </c>
      <c r="XS601" t="n">
        <v>0</v>
      </c>
      <c r="XT601" t="n">
        <v>0</v>
      </c>
      <c r="XU601" t="n">
        <v>0</v>
      </c>
      <c r="XV601" t="n">
        <v>0</v>
      </c>
      <c r="XW601" t="n">
        <v>0</v>
      </c>
      <c r="XX601" t="n">
        <v>0</v>
      </c>
      <c r="XY601" t="n">
        <v>0</v>
      </c>
      <c r="XZ601" t="n">
        <v>0</v>
      </c>
      <c r="YA601" t="n">
        <v>0</v>
      </c>
      <c r="YB601" t="n">
        <v>0</v>
      </c>
      <c r="YC601" t="n">
        <v>0</v>
      </c>
      <c r="YD601" t="n">
        <v>0</v>
      </c>
      <c r="YE601" t="n">
        <v>0</v>
      </c>
      <c r="YF601" t="n">
        <v>0</v>
      </c>
      <c r="YG601" t="n">
        <v>0</v>
      </c>
      <c r="YH601" t="n">
        <v>0</v>
      </c>
      <c r="YI601" t="n">
        <v>0</v>
      </c>
      <c r="YJ601" t="n">
        <v>0</v>
      </c>
      <c r="YK601" t="n">
        <v>0</v>
      </c>
      <c r="YL601" t="n">
        <v>0</v>
      </c>
      <c r="YM601" t="n">
        <v>0</v>
      </c>
      <c r="YN601" t="n">
        <v>0</v>
      </c>
      <c r="YO601" t="n">
        <v>0</v>
      </c>
      <c r="YP601" t="n">
        <v>0</v>
      </c>
      <c r="YQ601" t="n">
        <v>0</v>
      </c>
      <c r="YR601" t="n">
        <v>0</v>
      </c>
      <c r="YS601" t="n">
        <v>0</v>
      </c>
      <c r="YT601" t="n">
        <v>0</v>
      </c>
      <c r="YU601" t="n">
        <v>0</v>
      </c>
      <c r="YV601" t="n">
        <v>0</v>
      </c>
      <c r="YW601" t="n">
        <v>0</v>
      </c>
      <c r="YX601" t="n">
        <v>0</v>
      </c>
      <c r="YY601" t="n">
        <v>0</v>
      </c>
      <c r="YZ601" t="n">
        <v>0</v>
      </c>
      <c r="ZA601" t="n">
        <v>0</v>
      </c>
      <c r="ZB601" t="n">
        <v>0</v>
      </c>
      <c r="ZC601" t="n">
        <v>0</v>
      </c>
      <c r="ZD601" t="n">
        <v>0</v>
      </c>
      <c r="ZE601" t="n">
        <v>0</v>
      </c>
      <c r="ZF601" t="n">
        <v>0</v>
      </c>
      <c r="ZG601" t="n">
        <v>0</v>
      </c>
      <c r="ZH601" t="n">
        <v>0</v>
      </c>
      <c r="ZI601" t="n">
        <v>0</v>
      </c>
      <c r="ZJ601" t="n">
        <v>0</v>
      </c>
      <c r="ZK601" t="n">
        <v>0</v>
      </c>
      <c r="ZL601" t="n">
        <v>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0</v>
      </c>
      <c r="ZS601" t="n">
        <v>2</v>
      </c>
    </row>
    <row r="602" ht="11.25" customHeight="1">
      <c r="A602" t="n">
        <v>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23</v>
      </c>
      <c r="PO602" t="n">
        <v>23</v>
      </c>
      <c r="PP602" t="n">
        <v>23</v>
      </c>
      <c r="PQ602" t="n">
        <v>23</v>
      </c>
      <c r="PR602" t="n">
        <v>23</v>
      </c>
      <c r="PS602" t="n">
        <v>23</v>
      </c>
      <c r="PT602" t="n">
        <v>23</v>
      </c>
      <c r="PU602" t="n">
        <v>23</v>
      </c>
      <c r="PV602" t="n">
        <v>23</v>
      </c>
      <c r="PW602" t="n">
        <v>23</v>
      </c>
      <c r="PX602" t="n">
        <v>23</v>
      </c>
      <c r="PY602" t="n">
        <v>23</v>
      </c>
      <c r="PZ602" t="n">
        <v>23</v>
      </c>
      <c r="QA602" t="n">
        <v>23</v>
      </c>
      <c r="QB602" t="n">
        <v>23</v>
      </c>
      <c r="QC602" t="n">
        <v>23</v>
      </c>
      <c r="QD602" t="n">
        <v>23</v>
      </c>
      <c r="QE602" t="n">
        <v>23</v>
      </c>
      <c r="QF602" t="n">
        <v>23</v>
      </c>
      <c r="QG602" t="n">
        <v>23</v>
      </c>
      <c r="QH602" t="n">
        <v>23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  <c r="XO602" t="n">
        <v>0</v>
      </c>
      <c r="XP602" t="n">
        <v>0</v>
      </c>
      <c r="XQ602" t="n">
        <v>0</v>
      </c>
      <c r="XR602" t="n">
        <v>0</v>
      </c>
      <c r="XS602" t="n">
        <v>0</v>
      </c>
      <c r="XT602" t="n">
        <v>0</v>
      </c>
      <c r="XU602" t="n">
        <v>0</v>
      </c>
      <c r="XV602" t="n">
        <v>0</v>
      </c>
      <c r="XW602" t="n">
        <v>0</v>
      </c>
      <c r="XX602" t="n">
        <v>0</v>
      </c>
      <c r="XY602" t="n">
        <v>0</v>
      </c>
      <c r="XZ602" t="n">
        <v>0</v>
      </c>
      <c r="YA602" t="n">
        <v>0</v>
      </c>
      <c r="YB602" t="n">
        <v>0</v>
      </c>
      <c r="YC602" t="n">
        <v>0</v>
      </c>
      <c r="YD602" t="n">
        <v>0</v>
      </c>
      <c r="YE602" t="n">
        <v>0</v>
      </c>
      <c r="YF602" t="n">
        <v>0</v>
      </c>
      <c r="YG602" t="n">
        <v>0</v>
      </c>
      <c r="YH602" t="n">
        <v>0</v>
      </c>
      <c r="YI602" t="n">
        <v>0</v>
      </c>
      <c r="YJ602" t="n">
        <v>0</v>
      </c>
      <c r="YK602" t="n">
        <v>0</v>
      </c>
      <c r="YL602" t="n">
        <v>0</v>
      </c>
      <c r="YM602" t="n">
        <v>0</v>
      </c>
      <c r="YN602" t="n">
        <v>0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0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</v>
      </c>
      <c r="ZH602" t="n">
        <v>0</v>
      </c>
      <c r="ZI602" t="n">
        <v>0</v>
      </c>
      <c r="ZJ602" t="n">
        <v>0</v>
      </c>
      <c r="ZK602" t="n">
        <v>0</v>
      </c>
      <c r="ZL602" t="n">
        <v>0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0</v>
      </c>
      <c r="ZS602" t="n">
        <v>2</v>
      </c>
    </row>
    <row r="603" ht="11.25" customHeight="1">
      <c r="A603" t="n">
        <v>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23</v>
      </c>
      <c r="PO603" t="n">
        <v>23</v>
      </c>
      <c r="PP603" t="n">
        <v>23</v>
      </c>
      <c r="PQ603" t="n">
        <v>23</v>
      </c>
      <c r="PR603" t="n">
        <v>23</v>
      </c>
      <c r="PS603" t="n">
        <v>23</v>
      </c>
      <c r="PT603" t="n">
        <v>23</v>
      </c>
      <c r="PU603" t="n">
        <v>23</v>
      </c>
      <c r="PV603" t="n">
        <v>23</v>
      </c>
      <c r="PW603" t="n">
        <v>23</v>
      </c>
      <c r="PX603" t="n">
        <v>23</v>
      </c>
      <c r="PY603" t="n">
        <v>23</v>
      </c>
      <c r="PZ603" t="n">
        <v>23</v>
      </c>
      <c r="QA603" t="n">
        <v>23</v>
      </c>
      <c r="QB603" t="n">
        <v>23</v>
      </c>
      <c r="QC603" t="n">
        <v>23</v>
      </c>
      <c r="QD603" t="n">
        <v>23</v>
      </c>
      <c r="QE603" t="n">
        <v>23</v>
      </c>
      <c r="QF603" t="n">
        <v>23</v>
      </c>
      <c r="QG603" t="n">
        <v>23</v>
      </c>
      <c r="QH603" t="n">
        <v>23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  <c r="XO603" t="n">
        <v>0</v>
      </c>
      <c r="XP603" t="n">
        <v>0</v>
      </c>
      <c r="XQ603" t="n">
        <v>0</v>
      </c>
      <c r="XR603" t="n">
        <v>0</v>
      </c>
      <c r="XS603" t="n">
        <v>0</v>
      </c>
      <c r="XT603" t="n">
        <v>0</v>
      </c>
      <c r="XU603" t="n">
        <v>0</v>
      </c>
      <c r="XV603" t="n">
        <v>0</v>
      </c>
      <c r="XW603" t="n">
        <v>0</v>
      </c>
      <c r="XX603" t="n">
        <v>0</v>
      </c>
      <c r="XY603" t="n">
        <v>0</v>
      </c>
      <c r="XZ603" t="n">
        <v>0</v>
      </c>
      <c r="YA603" t="n">
        <v>0</v>
      </c>
      <c r="YB603" t="n">
        <v>0</v>
      </c>
      <c r="YC603" t="n">
        <v>0</v>
      </c>
      <c r="YD603" t="n">
        <v>0</v>
      </c>
      <c r="YE603" t="n">
        <v>0</v>
      </c>
      <c r="YF603" t="n">
        <v>0</v>
      </c>
      <c r="YG603" t="n">
        <v>0</v>
      </c>
      <c r="YH603" t="n">
        <v>0</v>
      </c>
      <c r="YI603" t="n">
        <v>0</v>
      </c>
      <c r="YJ603" t="n">
        <v>0</v>
      </c>
      <c r="YK603" t="n">
        <v>0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0</v>
      </c>
      <c r="YT603" t="n">
        <v>0</v>
      </c>
      <c r="YU603" t="n">
        <v>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0</v>
      </c>
      <c r="ZB603" t="n">
        <v>0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</v>
      </c>
      <c r="ZI603" t="n">
        <v>0</v>
      </c>
      <c r="ZJ603" t="n">
        <v>0</v>
      </c>
      <c r="ZK603" t="n">
        <v>0</v>
      </c>
      <c r="ZL603" t="n">
        <v>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2</v>
      </c>
    </row>
    <row r="604" ht="11.25" customHeight="1">
      <c r="A604" t="n">
        <v>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23</v>
      </c>
      <c r="PP604" t="n">
        <v>23</v>
      </c>
      <c r="PQ604" t="n">
        <v>23</v>
      </c>
      <c r="PR604" t="n">
        <v>23</v>
      </c>
      <c r="PS604" t="n">
        <v>23</v>
      </c>
      <c r="PT604" t="n">
        <v>23</v>
      </c>
      <c r="PU604" t="n">
        <v>23</v>
      </c>
      <c r="PV604" t="n">
        <v>23</v>
      </c>
      <c r="PW604" t="n">
        <v>23</v>
      </c>
      <c r="PX604" t="n">
        <v>23</v>
      </c>
      <c r="PY604" t="n">
        <v>23</v>
      </c>
      <c r="PZ604" t="n">
        <v>23</v>
      </c>
      <c r="QA604" t="n">
        <v>23</v>
      </c>
      <c r="QB604" t="n">
        <v>23</v>
      </c>
      <c r="QC604" t="n">
        <v>23</v>
      </c>
      <c r="QD604" t="n">
        <v>23</v>
      </c>
      <c r="QE604" t="n">
        <v>23</v>
      </c>
      <c r="QF604" t="n">
        <v>23</v>
      </c>
      <c r="QG604" t="n">
        <v>23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  <c r="XO604" t="n">
        <v>0</v>
      </c>
      <c r="XP604" t="n">
        <v>0</v>
      </c>
      <c r="XQ604" t="n">
        <v>0</v>
      </c>
      <c r="XR604" t="n">
        <v>0</v>
      </c>
      <c r="XS604" t="n">
        <v>0</v>
      </c>
      <c r="XT604" t="n">
        <v>0</v>
      </c>
      <c r="XU604" t="n">
        <v>0</v>
      </c>
      <c r="XV604" t="n">
        <v>0</v>
      </c>
      <c r="XW604" t="n">
        <v>0</v>
      </c>
      <c r="XX604" t="n">
        <v>0</v>
      </c>
      <c r="XY604" t="n">
        <v>0</v>
      </c>
      <c r="XZ604" t="n">
        <v>0</v>
      </c>
      <c r="YA604" t="n">
        <v>0</v>
      </c>
      <c r="YB604" t="n">
        <v>0</v>
      </c>
      <c r="YC604" t="n">
        <v>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0</v>
      </c>
      <c r="YK604" t="n">
        <v>0</v>
      </c>
      <c r="YL604" t="n">
        <v>0</v>
      </c>
      <c r="YM604" t="n">
        <v>0</v>
      </c>
      <c r="YN604" t="n">
        <v>0</v>
      </c>
      <c r="YO604" t="n">
        <v>0</v>
      </c>
      <c r="YP604" t="n">
        <v>0</v>
      </c>
      <c r="YQ604" t="n">
        <v>0</v>
      </c>
      <c r="YR604" t="n">
        <v>0</v>
      </c>
      <c r="YS604" t="n">
        <v>0</v>
      </c>
      <c r="YT604" t="n">
        <v>0</v>
      </c>
      <c r="YU604" t="n">
        <v>0</v>
      </c>
      <c r="YV604" t="n">
        <v>0</v>
      </c>
      <c r="YW604" t="n">
        <v>0</v>
      </c>
      <c r="YX604" t="n">
        <v>0</v>
      </c>
      <c r="YY604" t="n">
        <v>0</v>
      </c>
      <c r="YZ604" t="n">
        <v>0</v>
      </c>
      <c r="ZA604" t="n">
        <v>0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0</v>
      </c>
      <c r="ZI604" t="n">
        <v>0</v>
      </c>
      <c r="ZJ604" t="n">
        <v>0</v>
      </c>
      <c r="ZK604" t="n">
        <v>0</v>
      </c>
      <c r="ZL604" t="n">
        <v>0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0</v>
      </c>
      <c r="ZS604" t="n">
        <v>2</v>
      </c>
    </row>
    <row r="605" ht="11.25" customHeight="1">
      <c r="A605" t="n">
        <v>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23</v>
      </c>
      <c r="PP605" t="n">
        <v>23</v>
      </c>
      <c r="PQ605" t="n">
        <v>23</v>
      </c>
      <c r="PR605" t="n">
        <v>23</v>
      </c>
      <c r="PS605" t="n">
        <v>23</v>
      </c>
      <c r="PT605" t="n">
        <v>23</v>
      </c>
      <c r="PU605" t="n">
        <v>23</v>
      </c>
      <c r="PV605" t="n">
        <v>23</v>
      </c>
      <c r="PW605" t="n">
        <v>23</v>
      </c>
      <c r="PX605" t="n">
        <v>23</v>
      </c>
      <c r="PY605" t="n">
        <v>23</v>
      </c>
      <c r="PZ605" t="n">
        <v>23</v>
      </c>
      <c r="QA605" t="n">
        <v>23</v>
      </c>
      <c r="QB605" t="n">
        <v>23</v>
      </c>
      <c r="QC605" t="n">
        <v>23</v>
      </c>
      <c r="QD605" t="n">
        <v>23</v>
      </c>
      <c r="QE605" t="n">
        <v>23</v>
      </c>
      <c r="QF605" t="n">
        <v>23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  <c r="XO605" t="n">
        <v>0</v>
      </c>
      <c r="XP605" t="n">
        <v>0</v>
      </c>
      <c r="XQ605" t="n">
        <v>0</v>
      </c>
      <c r="XR605" t="n">
        <v>0</v>
      </c>
      <c r="XS605" t="n">
        <v>0</v>
      </c>
      <c r="XT605" t="n">
        <v>0</v>
      </c>
      <c r="XU605" t="n">
        <v>0</v>
      </c>
      <c r="XV605" t="n">
        <v>0</v>
      </c>
      <c r="XW605" t="n">
        <v>0</v>
      </c>
      <c r="XX605" t="n">
        <v>0</v>
      </c>
      <c r="XY605" t="n">
        <v>0</v>
      </c>
      <c r="XZ605" t="n">
        <v>0</v>
      </c>
      <c r="YA605" t="n">
        <v>0</v>
      </c>
      <c r="YB605" t="n">
        <v>0</v>
      </c>
      <c r="YC605" t="n">
        <v>0</v>
      </c>
      <c r="YD605" t="n">
        <v>0</v>
      </c>
      <c r="YE605" t="n">
        <v>0</v>
      </c>
      <c r="YF605" t="n">
        <v>0</v>
      </c>
      <c r="YG605" t="n">
        <v>0</v>
      </c>
      <c r="YH605" t="n">
        <v>0</v>
      </c>
      <c r="YI605" t="n">
        <v>0</v>
      </c>
      <c r="YJ605" t="n">
        <v>0</v>
      </c>
      <c r="YK605" t="n">
        <v>0</v>
      </c>
      <c r="YL605" t="n">
        <v>0</v>
      </c>
      <c r="YM605" t="n">
        <v>0</v>
      </c>
      <c r="YN605" t="n">
        <v>0</v>
      </c>
      <c r="YO605" t="n">
        <v>0</v>
      </c>
      <c r="YP605" t="n">
        <v>0</v>
      </c>
      <c r="YQ605" t="n">
        <v>0</v>
      </c>
      <c r="YR605" t="n">
        <v>0</v>
      </c>
      <c r="YS605" t="n">
        <v>0</v>
      </c>
      <c r="YT605" t="n">
        <v>0</v>
      </c>
      <c r="YU605" t="n">
        <v>0</v>
      </c>
      <c r="YV605" t="n">
        <v>0</v>
      </c>
      <c r="YW605" t="n">
        <v>0</v>
      </c>
      <c r="YX605" t="n">
        <v>0</v>
      </c>
      <c r="YY605" t="n">
        <v>0</v>
      </c>
      <c r="YZ605" t="n">
        <v>0</v>
      </c>
      <c r="ZA605" t="n">
        <v>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</v>
      </c>
      <c r="ZK605" t="n">
        <v>0</v>
      </c>
      <c r="ZL605" t="n">
        <v>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0</v>
      </c>
      <c r="ZS605" t="n">
        <v>2</v>
      </c>
    </row>
    <row r="606" ht="11.25" customHeight="1">
      <c r="A606" t="n">
        <v>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23</v>
      </c>
      <c r="PQ606" t="n">
        <v>23</v>
      </c>
      <c r="PR606" t="n">
        <v>23</v>
      </c>
      <c r="PS606" t="n">
        <v>23</v>
      </c>
      <c r="PT606" t="n">
        <v>23</v>
      </c>
      <c r="PU606" t="n">
        <v>23</v>
      </c>
      <c r="PV606" t="n">
        <v>23</v>
      </c>
      <c r="PW606" t="n">
        <v>23</v>
      </c>
      <c r="PX606" t="n">
        <v>23</v>
      </c>
      <c r="PY606" t="n">
        <v>23</v>
      </c>
      <c r="PZ606" t="n">
        <v>23</v>
      </c>
      <c r="QA606" t="n">
        <v>23</v>
      </c>
      <c r="QB606" t="n">
        <v>23</v>
      </c>
      <c r="QC606" t="n">
        <v>23</v>
      </c>
      <c r="QD606" t="n">
        <v>23</v>
      </c>
      <c r="QE606" t="n">
        <v>23</v>
      </c>
      <c r="QF606" t="n">
        <v>23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  <c r="XO606" t="n">
        <v>0</v>
      </c>
      <c r="XP606" t="n">
        <v>0</v>
      </c>
      <c r="XQ606" t="n">
        <v>0</v>
      </c>
      <c r="XR606" t="n">
        <v>0</v>
      </c>
      <c r="XS606" t="n">
        <v>0</v>
      </c>
      <c r="XT606" t="n">
        <v>0</v>
      </c>
      <c r="XU606" t="n">
        <v>0</v>
      </c>
      <c r="XV606" t="n">
        <v>0</v>
      </c>
      <c r="XW606" t="n">
        <v>0</v>
      </c>
      <c r="XX606" t="n">
        <v>0</v>
      </c>
      <c r="XY606" t="n">
        <v>0</v>
      </c>
      <c r="XZ606" t="n">
        <v>0</v>
      </c>
      <c r="YA606" t="n">
        <v>0</v>
      </c>
      <c r="YB606" t="n">
        <v>0</v>
      </c>
      <c r="YC606" t="n">
        <v>0</v>
      </c>
      <c r="YD606" t="n">
        <v>0</v>
      </c>
      <c r="YE606" t="n">
        <v>0</v>
      </c>
      <c r="YF606" t="n">
        <v>0</v>
      </c>
      <c r="YG606" t="n">
        <v>0</v>
      </c>
      <c r="YH606" t="n">
        <v>0</v>
      </c>
      <c r="YI606" t="n">
        <v>0</v>
      </c>
      <c r="YJ606" t="n">
        <v>0</v>
      </c>
      <c r="YK606" t="n">
        <v>0</v>
      </c>
      <c r="YL606" t="n">
        <v>0</v>
      </c>
      <c r="YM606" t="n">
        <v>0</v>
      </c>
      <c r="YN606" t="n">
        <v>0</v>
      </c>
      <c r="YO606" t="n">
        <v>0</v>
      </c>
      <c r="YP606" t="n">
        <v>0</v>
      </c>
      <c r="YQ606" t="n">
        <v>0</v>
      </c>
      <c r="YR606" t="n">
        <v>0</v>
      </c>
      <c r="YS606" t="n">
        <v>0</v>
      </c>
      <c r="YT606" t="n">
        <v>0</v>
      </c>
      <c r="YU606" t="n">
        <v>0</v>
      </c>
      <c r="YV606" t="n">
        <v>0</v>
      </c>
      <c r="YW606" t="n">
        <v>0</v>
      </c>
      <c r="YX606" t="n">
        <v>0</v>
      </c>
      <c r="YY606" t="n">
        <v>0</v>
      </c>
      <c r="YZ606" t="n">
        <v>0</v>
      </c>
      <c r="ZA606" t="n">
        <v>0</v>
      </c>
      <c r="ZB606" t="n">
        <v>0</v>
      </c>
      <c r="ZC606" t="n">
        <v>0</v>
      </c>
      <c r="ZD606" t="n">
        <v>0</v>
      </c>
      <c r="ZE606" t="n">
        <v>0</v>
      </c>
      <c r="ZF606" t="n">
        <v>0</v>
      </c>
      <c r="ZG606" t="n">
        <v>0</v>
      </c>
      <c r="ZH606" t="n">
        <v>0</v>
      </c>
      <c r="ZI606" t="n">
        <v>0</v>
      </c>
      <c r="ZJ606" t="n">
        <v>0</v>
      </c>
      <c r="ZK606" t="n">
        <v>0</v>
      </c>
      <c r="ZL606" t="n">
        <v>0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0</v>
      </c>
      <c r="ZS606" t="n">
        <v>2</v>
      </c>
    </row>
    <row r="607" ht="11.25" customHeight="1">
      <c r="A607" t="n">
        <v>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23</v>
      </c>
      <c r="PQ607" t="n">
        <v>23</v>
      </c>
      <c r="PR607" t="n">
        <v>23</v>
      </c>
      <c r="PS607" t="n">
        <v>23</v>
      </c>
      <c r="PT607" t="n">
        <v>23</v>
      </c>
      <c r="PU607" t="n">
        <v>23</v>
      </c>
      <c r="PV607" t="n">
        <v>23</v>
      </c>
      <c r="PW607" t="n">
        <v>23</v>
      </c>
      <c r="PX607" t="n">
        <v>23</v>
      </c>
      <c r="PY607" t="n">
        <v>23</v>
      </c>
      <c r="PZ607" t="n">
        <v>23</v>
      </c>
      <c r="QA607" t="n">
        <v>23</v>
      </c>
      <c r="QB607" t="n">
        <v>23</v>
      </c>
      <c r="QC607" t="n">
        <v>23</v>
      </c>
      <c r="QD607" t="n">
        <v>23</v>
      </c>
      <c r="QE607" t="n">
        <v>23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  <c r="XO607" t="n">
        <v>0</v>
      </c>
      <c r="XP607" t="n">
        <v>0</v>
      </c>
      <c r="XQ607" t="n">
        <v>0</v>
      </c>
      <c r="XR607" t="n">
        <v>0</v>
      </c>
      <c r="XS607" t="n">
        <v>0</v>
      </c>
      <c r="XT607" t="n">
        <v>0</v>
      </c>
      <c r="XU607" t="n">
        <v>0</v>
      </c>
      <c r="XV607" t="n">
        <v>0</v>
      </c>
      <c r="XW607" t="n">
        <v>0</v>
      </c>
      <c r="XX607" t="n">
        <v>0</v>
      </c>
      <c r="XY607" t="n">
        <v>0</v>
      </c>
      <c r="XZ607" t="n">
        <v>0</v>
      </c>
      <c r="YA607" t="n">
        <v>0</v>
      </c>
      <c r="YB607" t="n">
        <v>0</v>
      </c>
      <c r="YC607" t="n">
        <v>0</v>
      </c>
      <c r="YD607" t="n">
        <v>0</v>
      </c>
      <c r="YE607" t="n">
        <v>0</v>
      </c>
      <c r="YF607" t="n">
        <v>0</v>
      </c>
      <c r="YG607" t="n">
        <v>0</v>
      </c>
      <c r="YH607" t="n">
        <v>0</v>
      </c>
      <c r="YI607" t="n">
        <v>0</v>
      </c>
      <c r="YJ607" t="n">
        <v>0</v>
      </c>
      <c r="YK607" t="n">
        <v>0</v>
      </c>
      <c r="YL607" t="n">
        <v>0</v>
      </c>
      <c r="YM607" t="n">
        <v>0</v>
      </c>
      <c r="YN607" t="n">
        <v>0</v>
      </c>
      <c r="YO607" t="n">
        <v>0</v>
      </c>
      <c r="YP607" t="n">
        <v>0</v>
      </c>
      <c r="YQ607" t="n">
        <v>0</v>
      </c>
      <c r="YR607" t="n">
        <v>0</v>
      </c>
      <c r="YS607" t="n">
        <v>0</v>
      </c>
      <c r="YT607" t="n">
        <v>0</v>
      </c>
      <c r="YU607" t="n">
        <v>0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0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0</v>
      </c>
      <c r="ZS607" t="n">
        <v>2</v>
      </c>
    </row>
    <row r="608" ht="11.25" customHeight="1">
      <c r="A608" t="n">
        <v>2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23</v>
      </c>
      <c r="PR608" t="n">
        <v>23</v>
      </c>
      <c r="PS608" t="n">
        <v>23</v>
      </c>
      <c r="PT608" t="n">
        <v>23</v>
      </c>
      <c r="PU608" t="n">
        <v>23</v>
      </c>
      <c r="PV608" t="n">
        <v>23</v>
      </c>
      <c r="PW608" t="n">
        <v>23</v>
      </c>
      <c r="PX608" t="n">
        <v>23</v>
      </c>
      <c r="PY608" t="n">
        <v>23</v>
      </c>
      <c r="PZ608" t="n">
        <v>23</v>
      </c>
      <c r="QA608" t="n">
        <v>23</v>
      </c>
      <c r="QB608" t="n">
        <v>23</v>
      </c>
      <c r="QC608" t="n">
        <v>23</v>
      </c>
      <c r="QD608" t="n">
        <v>23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  <c r="XO608" t="n">
        <v>0</v>
      </c>
      <c r="XP608" t="n">
        <v>0</v>
      </c>
      <c r="XQ608" t="n">
        <v>0</v>
      </c>
      <c r="XR608" t="n">
        <v>0</v>
      </c>
      <c r="XS608" t="n">
        <v>0</v>
      </c>
      <c r="XT608" t="n">
        <v>0</v>
      </c>
      <c r="XU608" t="n">
        <v>0</v>
      </c>
      <c r="XV608" t="n">
        <v>0</v>
      </c>
      <c r="XW608" t="n">
        <v>0</v>
      </c>
      <c r="XX608" t="n">
        <v>0</v>
      </c>
      <c r="XY608" t="n">
        <v>0</v>
      </c>
      <c r="XZ608" t="n">
        <v>0</v>
      </c>
      <c r="YA608" t="n">
        <v>0</v>
      </c>
      <c r="YB608" t="n">
        <v>0</v>
      </c>
      <c r="YC608" t="n">
        <v>0</v>
      </c>
      <c r="YD608" t="n">
        <v>0</v>
      </c>
      <c r="YE608" t="n">
        <v>0</v>
      </c>
      <c r="YF608" t="n">
        <v>0</v>
      </c>
      <c r="YG608" t="n">
        <v>0</v>
      </c>
      <c r="YH608" t="n">
        <v>0</v>
      </c>
      <c r="YI608" t="n">
        <v>0</v>
      </c>
      <c r="YJ608" t="n">
        <v>0</v>
      </c>
      <c r="YK608" t="n">
        <v>0</v>
      </c>
      <c r="YL608" t="n">
        <v>0</v>
      </c>
      <c r="YM608" t="n">
        <v>0</v>
      </c>
      <c r="YN608" t="n">
        <v>0</v>
      </c>
      <c r="YO608" t="n">
        <v>0</v>
      </c>
      <c r="YP608" t="n">
        <v>0</v>
      </c>
      <c r="YQ608" t="n">
        <v>0</v>
      </c>
      <c r="YR608" t="n">
        <v>0</v>
      </c>
      <c r="YS608" t="n">
        <v>0</v>
      </c>
      <c r="YT608" t="n">
        <v>0</v>
      </c>
      <c r="YU608" t="n">
        <v>0</v>
      </c>
      <c r="YV608" t="n">
        <v>0</v>
      </c>
      <c r="YW608" t="n">
        <v>0</v>
      </c>
      <c r="YX608" t="n">
        <v>0</v>
      </c>
      <c r="YY608" t="n">
        <v>0</v>
      </c>
      <c r="YZ608" t="n">
        <v>0</v>
      </c>
      <c r="ZA608" t="n">
        <v>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0</v>
      </c>
      <c r="ZI608" t="n">
        <v>0</v>
      </c>
      <c r="ZJ608" t="n">
        <v>0</v>
      </c>
      <c r="ZK608" t="n">
        <v>0</v>
      </c>
      <c r="ZL608" t="n">
        <v>0</v>
      </c>
      <c r="ZM608" t="n">
        <v>0</v>
      </c>
      <c r="ZN608" t="n">
        <v>0</v>
      </c>
      <c r="ZO608" t="n">
        <v>0</v>
      </c>
      <c r="ZP608" t="n">
        <v>0</v>
      </c>
      <c r="ZQ608" t="n">
        <v>0</v>
      </c>
      <c r="ZR608" t="n">
        <v>0</v>
      </c>
      <c r="ZS608" t="n">
        <v>2</v>
      </c>
    </row>
    <row r="609" ht="11.25" customHeight="1">
      <c r="A609" t="n">
        <v>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23</v>
      </c>
      <c r="PR609" t="n">
        <v>23</v>
      </c>
      <c r="PS609" t="n">
        <v>23</v>
      </c>
      <c r="PT609" t="n">
        <v>23</v>
      </c>
      <c r="PU609" t="n">
        <v>23</v>
      </c>
      <c r="PV609" t="n">
        <v>23</v>
      </c>
      <c r="PW609" t="n">
        <v>23</v>
      </c>
      <c r="PX609" t="n">
        <v>23</v>
      </c>
      <c r="PY609" t="n">
        <v>23</v>
      </c>
      <c r="PZ609" t="n">
        <v>23</v>
      </c>
      <c r="QA609" t="n">
        <v>23</v>
      </c>
      <c r="QB609" t="n">
        <v>23</v>
      </c>
      <c r="QC609" t="n">
        <v>23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  <c r="XO609" t="n">
        <v>0</v>
      </c>
      <c r="XP609" t="n">
        <v>0</v>
      </c>
      <c r="XQ609" t="n">
        <v>0</v>
      </c>
      <c r="XR609" t="n">
        <v>0</v>
      </c>
      <c r="XS609" t="n">
        <v>0</v>
      </c>
      <c r="XT609" t="n">
        <v>0</v>
      </c>
      <c r="XU609" t="n">
        <v>0</v>
      </c>
      <c r="XV609" t="n">
        <v>0</v>
      </c>
      <c r="XW609" t="n">
        <v>0</v>
      </c>
      <c r="XX609" t="n">
        <v>0</v>
      </c>
      <c r="XY609" t="n">
        <v>0</v>
      </c>
      <c r="XZ609" t="n">
        <v>0</v>
      </c>
      <c r="YA609" t="n">
        <v>0</v>
      </c>
      <c r="YB609" t="n">
        <v>0</v>
      </c>
      <c r="YC609" t="n">
        <v>0</v>
      </c>
      <c r="YD609" t="n">
        <v>0</v>
      </c>
      <c r="YE609" t="n">
        <v>0</v>
      </c>
      <c r="YF609" t="n">
        <v>0</v>
      </c>
      <c r="YG609" t="n">
        <v>0</v>
      </c>
      <c r="YH609" t="n">
        <v>0</v>
      </c>
      <c r="YI609" t="n">
        <v>0</v>
      </c>
      <c r="YJ609" t="n">
        <v>0</v>
      </c>
      <c r="YK609" t="n">
        <v>0</v>
      </c>
      <c r="YL609" t="n">
        <v>0</v>
      </c>
      <c r="YM609" t="n">
        <v>0</v>
      </c>
      <c r="YN609" t="n">
        <v>0</v>
      </c>
      <c r="YO609" t="n">
        <v>0</v>
      </c>
      <c r="YP609" t="n">
        <v>0</v>
      </c>
      <c r="YQ609" t="n">
        <v>0</v>
      </c>
      <c r="YR609" t="n">
        <v>0</v>
      </c>
      <c r="YS609" t="n">
        <v>0</v>
      </c>
      <c r="YT609" t="n">
        <v>0</v>
      </c>
      <c r="YU609" t="n">
        <v>0</v>
      </c>
      <c r="YV609" t="n">
        <v>0</v>
      </c>
      <c r="YW609" t="n">
        <v>0</v>
      </c>
      <c r="YX609" t="n">
        <v>0</v>
      </c>
      <c r="YY609" t="n">
        <v>0</v>
      </c>
      <c r="YZ609" t="n">
        <v>0</v>
      </c>
      <c r="ZA609" t="n">
        <v>0</v>
      </c>
      <c r="ZB609" t="n">
        <v>0</v>
      </c>
      <c r="ZC609" t="n">
        <v>0</v>
      </c>
      <c r="ZD609" t="n">
        <v>0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0</v>
      </c>
      <c r="ZL609" t="n">
        <v>0</v>
      </c>
      <c r="ZM609" t="n">
        <v>0</v>
      </c>
      <c r="ZN609" t="n">
        <v>0</v>
      </c>
      <c r="ZO609" t="n">
        <v>0</v>
      </c>
      <c r="ZP609" t="n">
        <v>0</v>
      </c>
      <c r="ZQ609" t="n">
        <v>0</v>
      </c>
      <c r="ZR609" t="n">
        <v>0</v>
      </c>
      <c r="ZS609" t="n">
        <v>2</v>
      </c>
    </row>
    <row r="610" ht="11.25" customHeight="1">
      <c r="A610" t="n">
        <v>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23</v>
      </c>
      <c r="PS610" t="n">
        <v>23</v>
      </c>
      <c r="PT610" t="n">
        <v>23</v>
      </c>
      <c r="PU610" t="n">
        <v>23</v>
      </c>
      <c r="PV610" t="n">
        <v>23</v>
      </c>
      <c r="PW610" t="n">
        <v>23</v>
      </c>
      <c r="PX610" t="n">
        <v>23</v>
      </c>
      <c r="PY610" t="n">
        <v>23</v>
      </c>
      <c r="PZ610" t="n">
        <v>23</v>
      </c>
      <c r="QA610" t="n">
        <v>23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  <c r="XO610" t="n">
        <v>0</v>
      </c>
      <c r="XP610" t="n">
        <v>0</v>
      </c>
      <c r="XQ610" t="n">
        <v>0</v>
      </c>
      <c r="XR610" t="n">
        <v>0</v>
      </c>
      <c r="XS610" t="n">
        <v>0</v>
      </c>
      <c r="XT610" t="n">
        <v>0</v>
      </c>
      <c r="XU610" t="n">
        <v>0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0</v>
      </c>
      <c r="YD610" t="n">
        <v>0</v>
      </c>
      <c r="YE610" t="n">
        <v>0</v>
      </c>
      <c r="YF610" t="n">
        <v>0</v>
      </c>
      <c r="YG610" t="n">
        <v>0</v>
      </c>
      <c r="YH610" t="n">
        <v>0</v>
      </c>
      <c r="YI610" t="n">
        <v>0</v>
      </c>
      <c r="YJ610" t="n">
        <v>0</v>
      </c>
      <c r="YK610" t="n">
        <v>0</v>
      </c>
      <c r="YL610" t="n">
        <v>0</v>
      </c>
      <c r="YM610" t="n">
        <v>0</v>
      </c>
      <c r="YN610" t="n">
        <v>0</v>
      </c>
      <c r="YO610" t="n">
        <v>0</v>
      </c>
      <c r="YP610" t="n">
        <v>0</v>
      </c>
      <c r="YQ610" t="n">
        <v>0</v>
      </c>
      <c r="YR610" t="n">
        <v>0</v>
      </c>
      <c r="YS610" t="n">
        <v>0</v>
      </c>
      <c r="YT610" t="n">
        <v>0</v>
      </c>
      <c r="YU610" t="n">
        <v>0</v>
      </c>
      <c r="YV610" t="n">
        <v>0</v>
      </c>
      <c r="YW610" t="n">
        <v>0</v>
      </c>
      <c r="YX610" t="n">
        <v>0</v>
      </c>
      <c r="YY610" t="n">
        <v>0</v>
      </c>
      <c r="YZ610" t="n">
        <v>0</v>
      </c>
      <c r="ZA610" t="n">
        <v>0</v>
      </c>
      <c r="ZB610" t="n">
        <v>0</v>
      </c>
      <c r="ZC610" t="n">
        <v>0</v>
      </c>
      <c r="ZD610" t="n">
        <v>0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0</v>
      </c>
      <c r="ZM610" t="n">
        <v>0</v>
      </c>
      <c r="ZN610" t="n">
        <v>0</v>
      </c>
      <c r="ZO610" t="n">
        <v>0</v>
      </c>
      <c r="ZP610" t="n">
        <v>0</v>
      </c>
      <c r="ZQ610" t="n">
        <v>0</v>
      </c>
      <c r="ZR610" t="n">
        <v>0</v>
      </c>
      <c r="ZS610" t="n">
        <v>2</v>
      </c>
    </row>
    <row r="611" ht="11.25" customHeight="1">
      <c r="A611" t="n">
        <v>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23</v>
      </c>
      <c r="PT611" t="n">
        <v>23</v>
      </c>
      <c r="PU611" t="n">
        <v>23</v>
      </c>
      <c r="PV611" t="n">
        <v>23</v>
      </c>
      <c r="PW611" t="n">
        <v>23</v>
      </c>
      <c r="PX611" t="n">
        <v>23</v>
      </c>
      <c r="PY611" t="n">
        <v>23</v>
      </c>
      <c r="PZ611" t="n">
        <v>23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  <c r="XO611" t="n">
        <v>0</v>
      </c>
      <c r="XP611" t="n">
        <v>0</v>
      </c>
      <c r="XQ611" t="n">
        <v>0</v>
      </c>
      <c r="XR611" t="n">
        <v>0</v>
      </c>
      <c r="XS611" t="n">
        <v>0</v>
      </c>
      <c r="XT611" t="n">
        <v>0</v>
      </c>
      <c r="XU611" t="n">
        <v>0</v>
      </c>
      <c r="XV611" t="n">
        <v>0</v>
      </c>
      <c r="XW611" t="n">
        <v>0</v>
      </c>
      <c r="XX611" t="n">
        <v>0</v>
      </c>
      <c r="XY611" t="n">
        <v>0</v>
      </c>
      <c r="XZ611" t="n">
        <v>0</v>
      </c>
      <c r="YA611" t="n">
        <v>0</v>
      </c>
      <c r="YB611" t="n">
        <v>0</v>
      </c>
      <c r="YC611" t="n">
        <v>0</v>
      </c>
      <c r="YD611" t="n">
        <v>0</v>
      </c>
      <c r="YE611" t="n">
        <v>0</v>
      </c>
      <c r="YF611" t="n">
        <v>0</v>
      </c>
      <c r="YG611" t="n">
        <v>0</v>
      </c>
      <c r="YH611" t="n">
        <v>0</v>
      </c>
      <c r="YI611" t="n">
        <v>0</v>
      </c>
      <c r="YJ611" t="n">
        <v>0</v>
      </c>
      <c r="YK611" t="n">
        <v>0</v>
      </c>
      <c r="YL611" t="n">
        <v>0</v>
      </c>
      <c r="YM611" t="n">
        <v>0</v>
      </c>
      <c r="YN611" t="n">
        <v>0</v>
      </c>
      <c r="YO611" t="n">
        <v>0</v>
      </c>
      <c r="YP611" t="n">
        <v>0</v>
      </c>
      <c r="YQ611" t="n">
        <v>0</v>
      </c>
      <c r="YR611" t="n">
        <v>0</v>
      </c>
      <c r="YS611" t="n">
        <v>0</v>
      </c>
      <c r="YT611" t="n">
        <v>0</v>
      </c>
      <c r="YU611" t="n">
        <v>0</v>
      </c>
      <c r="YV611" t="n">
        <v>0</v>
      </c>
      <c r="YW611" t="n">
        <v>0</v>
      </c>
      <c r="YX611" t="n">
        <v>0</v>
      </c>
      <c r="YY611" t="n">
        <v>0</v>
      </c>
      <c r="YZ611" t="n">
        <v>0</v>
      </c>
      <c r="ZA611" t="n">
        <v>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0</v>
      </c>
      <c r="ZM611" t="n">
        <v>0</v>
      </c>
      <c r="ZN611" t="n">
        <v>0</v>
      </c>
      <c r="ZO611" t="n">
        <v>0</v>
      </c>
      <c r="ZP611" t="n">
        <v>0</v>
      </c>
      <c r="ZQ611" t="n">
        <v>0</v>
      </c>
      <c r="ZR611" t="n">
        <v>0</v>
      </c>
      <c r="ZS611" t="n">
        <v>2</v>
      </c>
    </row>
    <row r="612" ht="11.25" customHeight="1">
      <c r="A612" t="n">
        <v>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23</v>
      </c>
      <c r="PT612" t="n">
        <v>23</v>
      </c>
      <c r="PU612" t="n">
        <v>23</v>
      </c>
      <c r="PV612" t="n">
        <v>23</v>
      </c>
      <c r="PW612" t="n">
        <v>23</v>
      </c>
      <c r="PX612" t="n">
        <v>23</v>
      </c>
      <c r="PY612" t="n">
        <v>23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  <c r="XO612" t="n">
        <v>0</v>
      </c>
      <c r="XP612" t="n">
        <v>0</v>
      </c>
      <c r="XQ612" t="n">
        <v>0</v>
      </c>
      <c r="XR612" t="n">
        <v>0</v>
      </c>
      <c r="XS612" t="n">
        <v>0</v>
      </c>
      <c r="XT612" t="n">
        <v>0</v>
      </c>
      <c r="XU612" t="n">
        <v>0</v>
      </c>
      <c r="XV612" t="n">
        <v>0</v>
      </c>
      <c r="XW612" t="n">
        <v>0</v>
      </c>
      <c r="XX612" t="n">
        <v>0</v>
      </c>
      <c r="XY612" t="n">
        <v>0</v>
      </c>
      <c r="XZ612" t="n">
        <v>0</v>
      </c>
      <c r="YA612" t="n">
        <v>0</v>
      </c>
      <c r="YB612" t="n">
        <v>0</v>
      </c>
      <c r="YC612" t="n">
        <v>0</v>
      </c>
      <c r="YD612" t="n">
        <v>0</v>
      </c>
      <c r="YE612" t="n">
        <v>0</v>
      </c>
      <c r="YF612" t="n">
        <v>0</v>
      </c>
      <c r="YG612" t="n">
        <v>0</v>
      </c>
      <c r="YH612" t="n">
        <v>0</v>
      </c>
      <c r="YI612" t="n">
        <v>0</v>
      </c>
      <c r="YJ612" t="n">
        <v>0</v>
      </c>
      <c r="YK612" t="n">
        <v>0</v>
      </c>
      <c r="YL612" t="n">
        <v>0</v>
      </c>
      <c r="YM612" t="n">
        <v>0</v>
      </c>
      <c r="YN612" t="n">
        <v>0</v>
      </c>
      <c r="YO612" t="n">
        <v>0</v>
      </c>
      <c r="YP612" t="n">
        <v>0</v>
      </c>
      <c r="YQ612" t="n">
        <v>0</v>
      </c>
      <c r="YR612" t="n">
        <v>0</v>
      </c>
      <c r="YS612" t="n">
        <v>0</v>
      </c>
      <c r="YT612" t="n">
        <v>0</v>
      </c>
      <c r="YU612" t="n">
        <v>0</v>
      </c>
      <c r="YV612" t="n">
        <v>0</v>
      </c>
      <c r="YW612" t="n">
        <v>0</v>
      </c>
      <c r="YX612" t="n">
        <v>0</v>
      </c>
      <c r="YY612" t="n">
        <v>0</v>
      </c>
      <c r="YZ612" t="n">
        <v>0</v>
      </c>
      <c r="ZA612" t="n">
        <v>0</v>
      </c>
      <c r="ZB612" t="n">
        <v>0</v>
      </c>
      <c r="ZC612" t="n">
        <v>0</v>
      </c>
      <c r="ZD612" t="n">
        <v>0</v>
      </c>
      <c r="ZE612" t="n">
        <v>0</v>
      </c>
      <c r="ZF612" t="n">
        <v>0</v>
      </c>
      <c r="ZG612" t="n">
        <v>0</v>
      </c>
      <c r="ZH612" t="n">
        <v>0</v>
      </c>
      <c r="ZI612" t="n">
        <v>0</v>
      </c>
      <c r="ZJ612" t="n">
        <v>0</v>
      </c>
      <c r="ZK612" t="n">
        <v>0</v>
      </c>
      <c r="ZL612" t="n">
        <v>0</v>
      </c>
      <c r="ZM612" t="n">
        <v>0</v>
      </c>
      <c r="ZN612" t="n">
        <v>0</v>
      </c>
      <c r="ZO612" t="n">
        <v>0</v>
      </c>
      <c r="ZP612" t="n">
        <v>0</v>
      </c>
      <c r="ZQ612" t="n">
        <v>0</v>
      </c>
      <c r="ZR612" t="n">
        <v>0</v>
      </c>
      <c r="ZS612" t="n">
        <v>2</v>
      </c>
    </row>
    <row r="613" ht="11.25" customHeight="1">
      <c r="A613" t="n">
        <v>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23</v>
      </c>
      <c r="PU613" t="n">
        <v>23</v>
      </c>
      <c r="PV613" t="n">
        <v>23</v>
      </c>
      <c r="PW613" t="n">
        <v>23</v>
      </c>
      <c r="PX613" t="n">
        <v>23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  <c r="XO613" t="n">
        <v>0</v>
      </c>
      <c r="XP613" t="n">
        <v>0</v>
      </c>
      <c r="XQ613" t="n">
        <v>0</v>
      </c>
      <c r="XR613" t="n">
        <v>0</v>
      </c>
      <c r="XS613" t="n">
        <v>0</v>
      </c>
      <c r="XT613" t="n">
        <v>0</v>
      </c>
      <c r="XU613" t="n">
        <v>0</v>
      </c>
      <c r="XV613" t="n">
        <v>0</v>
      </c>
      <c r="XW613" t="n">
        <v>0</v>
      </c>
      <c r="XX613" t="n">
        <v>0</v>
      </c>
      <c r="XY613" t="n">
        <v>0</v>
      </c>
      <c r="XZ613" t="n">
        <v>0</v>
      </c>
      <c r="YA613" t="n">
        <v>0</v>
      </c>
      <c r="YB613" t="n">
        <v>0</v>
      </c>
      <c r="YC613" t="n">
        <v>0</v>
      </c>
      <c r="YD613" t="n">
        <v>0</v>
      </c>
      <c r="YE613" t="n">
        <v>0</v>
      </c>
      <c r="YF613" t="n">
        <v>0</v>
      </c>
      <c r="YG613" t="n">
        <v>0</v>
      </c>
      <c r="YH613" t="n">
        <v>0</v>
      </c>
      <c r="YI613" t="n">
        <v>0</v>
      </c>
      <c r="YJ613" t="n">
        <v>0</v>
      </c>
      <c r="YK613" t="n">
        <v>0</v>
      </c>
      <c r="YL613" t="n">
        <v>0</v>
      </c>
      <c r="YM613" t="n">
        <v>0</v>
      </c>
      <c r="YN613" t="n">
        <v>0</v>
      </c>
      <c r="YO613" t="n">
        <v>0</v>
      </c>
      <c r="YP613" t="n">
        <v>0</v>
      </c>
      <c r="YQ613" t="n">
        <v>0</v>
      </c>
      <c r="YR613" t="n">
        <v>0</v>
      </c>
      <c r="YS613" t="n">
        <v>0</v>
      </c>
      <c r="YT613" t="n">
        <v>0</v>
      </c>
      <c r="YU613" t="n">
        <v>0</v>
      </c>
      <c r="YV613" t="n">
        <v>0</v>
      </c>
      <c r="YW613" t="n">
        <v>0</v>
      </c>
      <c r="YX613" t="n">
        <v>0</v>
      </c>
      <c r="YY613" t="n">
        <v>0</v>
      </c>
      <c r="YZ613" t="n">
        <v>0</v>
      </c>
      <c r="ZA613" t="n">
        <v>0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0</v>
      </c>
      <c r="ZI613" t="n">
        <v>0</v>
      </c>
      <c r="ZJ613" t="n">
        <v>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0</v>
      </c>
      <c r="ZS613" t="n">
        <v>2</v>
      </c>
    </row>
    <row r="614" ht="11.25" customHeight="1">
      <c r="A614" t="n">
        <v>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23</v>
      </c>
      <c r="PU614" t="n">
        <v>23</v>
      </c>
      <c r="PV614" t="n">
        <v>23</v>
      </c>
      <c r="PW614" t="n">
        <v>23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0</v>
      </c>
      <c r="XO614" t="n">
        <v>0</v>
      </c>
      <c r="XP614" t="n">
        <v>0</v>
      </c>
      <c r="XQ614" t="n">
        <v>0</v>
      </c>
      <c r="XR614" t="n">
        <v>0</v>
      </c>
      <c r="XS614" t="n">
        <v>0</v>
      </c>
      <c r="XT614" t="n">
        <v>0</v>
      </c>
      <c r="XU614" t="n">
        <v>0</v>
      </c>
      <c r="XV614" t="n">
        <v>0</v>
      </c>
      <c r="XW614" t="n">
        <v>0</v>
      </c>
      <c r="XX614" t="n">
        <v>0</v>
      </c>
      <c r="XY614" t="n">
        <v>0</v>
      </c>
      <c r="XZ614" t="n">
        <v>0</v>
      </c>
      <c r="YA614" t="n">
        <v>0</v>
      </c>
      <c r="YB614" t="n">
        <v>0</v>
      </c>
      <c r="YC614" t="n">
        <v>0</v>
      </c>
      <c r="YD614" t="n">
        <v>0</v>
      </c>
      <c r="YE614" t="n">
        <v>0</v>
      </c>
      <c r="YF614" t="n">
        <v>0</v>
      </c>
      <c r="YG614" t="n">
        <v>0</v>
      </c>
      <c r="YH614" t="n">
        <v>0</v>
      </c>
      <c r="YI614" t="n">
        <v>0</v>
      </c>
      <c r="YJ614" t="n">
        <v>0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0</v>
      </c>
      <c r="YR614" t="n">
        <v>0</v>
      </c>
      <c r="YS614" t="n">
        <v>0</v>
      </c>
      <c r="YT614" t="n">
        <v>0</v>
      </c>
      <c r="YU614" t="n">
        <v>0</v>
      </c>
      <c r="YV614" t="n">
        <v>0</v>
      </c>
      <c r="YW614" t="n">
        <v>0</v>
      </c>
      <c r="YX614" t="n">
        <v>0</v>
      </c>
      <c r="YY614" t="n">
        <v>0</v>
      </c>
      <c r="YZ614" t="n">
        <v>0</v>
      </c>
      <c r="ZA614" t="n">
        <v>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0</v>
      </c>
      <c r="ZI614" t="n">
        <v>0</v>
      </c>
      <c r="ZJ614" t="n">
        <v>0</v>
      </c>
      <c r="ZK614" t="n">
        <v>0</v>
      </c>
      <c r="ZL614" t="n">
        <v>0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0</v>
      </c>
      <c r="ZS614" t="n">
        <v>2</v>
      </c>
    </row>
    <row r="615" ht="11.25" customHeight="1">
      <c r="A615" t="n">
        <v>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23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  <c r="XM615" t="n">
        <v>0</v>
      </c>
      <c r="XN615" t="n">
        <v>0</v>
      </c>
      <c r="XO615" t="n">
        <v>0</v>
      </c>
      <c r="XP615" t="n">
        <v>0</v>
      </c>
      <c r="XQ615" t="n">
        <v>0</v>
      </c>
      <c r="XR615" t="n">
        <v>0</v>
      </c>
      <c r="XS615" t="n">
        <v>0</v>
      </c>
      <c r="XT615" t="n">
        <v>0</v>
      </c>
      <c r="XU615" t="n">
        <v>0</v>
      </c>
      <c r="XV615" t="n">
        <v>0</v>
      </c>
      <c r="XW615" t="n">
        <v>0</v>
      </c>
      <c r="XX615" t="n">
        <v>0</v>
      </c>
      <c r="XY615" t="n">
        <v>0</v>
      </c>
      <c r="XZ615" t="n">
        <v>0</v>
      </c>
      <c r="YA615" t="n">
        <v>0</v>
      </c>
      <c r="YB615" t="n">
        <v>0</v>
      </c>
      <c r="YC615" t="n">
        <v>0</v>
      </c>
      <c r="YD615" t="n">
        <v>0</v>
      </c>
      <c r="YE615" t="n">
        <v>0</v>
      </c>
      <c r="YF615" t="n">
        <v>0</v>
      </c>
      <c r="YG615" t="n">
        <v>0</v>
      </c>
      <c r="YH615" t="n">
        <v>0</v>
      </c>
      <c r="YI615" t="n">
        <v>0</v>
      </c>
      <c r="YJ615" t="n">
        <v>0</v>
      </c>
      <c r="YK615" t="n">
        <v>0</v>
      </c>
      <c r="YL615" t="n">
        <v>0</v>
      </c>
      <c r="YM615" t="n">
        <v>0</v>
      </c>
      <c r="YN615" t="n">
        <v>0</v>
      </c>
      <c r="YO615" t="n">
        <v>0</v>
      </c>
      <c r="YP615" t="n">
        <v>0</v>
      </c>
      <c r="YQ615" t="n">
        <v>0</v>
      </c>
      <c r="YR615" t="n">
        <v>0</v>
      </c>
      <c r="YS615" t="n">
        <v>0</v>
      </c>
      <c r="YT615" t="n">
        <v>0</v>
      </c>
      <c r="YU615" t="n">
        <v>0</v>
      </c>
      <c r="YV615" t="n">
        <v>0</v>
      </c>
      <c r="YW615" t="n">
        <v>0</v>
      </c>
      <c r="YX615" t="n">
        <v>0</v>
      </c>
      <c r="YY615" t="n">
        <v>0</v>
      </c>
      <c r="YZ615" t="n">
        <v>0</v>
      </c>
      <c r="ZA615" t="n">
        <v>0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0</v>
      </c>
      <c r="ZL615" t="n">
        <v>0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0</v>
      </c>
      <c r="ZS615" t="n">
        <v>2</v>
      </c>
    </row>
    <row r="616" ht="11.25" customHeight="1">
      <c r="A616" t="n">
        <v>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  <c r="XM616" t="n">
        <v>0</v>
      </c>
      <c r="XN616" t="n">
        <v>0</v>
      </c>
      <c r="XO616" t="n">
        <v>0</v>
      </c>
      <c r="XP616" t="n">
        <v>0</v>
      </c>
      <c r="XQ616" t="n">
        <v>0</v>
      </c>
      <c r="XR616" t="n">
        <v>0</v>
      </c>
      <c r="XS616" t="n">
        <v>0</v>
      </c>
      <c r="XT616" t="n">
        <v>0</v>
      </c>
      <c r="XU616" t="n">
        <v>0</v>
      </c>
      <c r="XV616" t="n">
        <v>0</v>
      </c>
      <c r="XW616" t="n">
        <v>0</v>
      </c>
      <c r="XX616" t="n">
        <v>0</v>
      </c>
      <c r="XY616" t="n">
        <v>0</v>
      </c>
      <c r="XZ616" t="n">
        <v>0</v>
      </c>
      <c r="YA616" t="n">
        <v>0</v>
      </c>
      <c r="YB616" t="n">
        <v>0</v>
      </c>
      <c r="YC616" t="n">
        <v>0</v>
      </c>
      <c r="YD616" t="n">
        <v>0</v>
      </c>
      <c r="YE616" t="n">
        <v>0</v>
      </c>
      <c r="YF616" t="n">
        <v>0</v>
      </c>
      <c r="YG616" t="n">
        <v>0</v>
      </c>
      <c r="YH616" t="n">
        <v>0</v>
      </c>
      <c r="YI616" t="n">
        <v>0</v>
      </c>
      <c r="YJ616" t="n">
        <v>0</v>
      </c>
      <c r="YK616" t="n">
        <v>0</v>
      </c>
      <c r="YL616" t="n">
        <v>0</v>
      </c>
      <c r="YM616" t="n">
        <v>0</v>
      </c>
      <c r="YN616" t="n">
        <v>0</v>
      </c>
      <c r="YO616" t="n">
        <v>0</v>
      </c>
      <c r="YP616" t="n">
        <v>0</v>
      </c>
      <c r="YQ616" t="n">
        <v>0</v>
      </c>
      <c r="YR616" t="n">
        <v>0</v>
      </c>
      <c r="YS616" t="n">
        <v>0</v>
      </c>
      <c r="YT616" t="n">
        <v>0</v>
      </c>
      <c r="YU616" t="n">
        <v>0</v>
      </c>
      <c r="YV616" t="n">
        <v>0</v>
      </c>
      <c r="YW616" t="n">
        <v>0</v>
      </c>
      <c r="YX616" t="n">
        <v>0</v>
      </c>
      <c r="YY616" t="n">
        <v>0</v>
      </c>
      <c r="YZ616" t="n">
        <v>0</v>
      </c>
      <c r="ZA616" t="n">
        <v>0</v>
      </c>
      <c r="ZB616" t="n">
        <v>0</v>
      </c>
      <c r="ZC616" t="n">
        <v>0</v>
      </c>
      <c r="ZD616" t="n">
        <v>0</v>
      </c>
      <c r="ZE616" t="n">
        <v>0</v>
      </c>
      <c r="ZF616" t="n">
        <v>0</v>
      </c>
      <c r="ZG616" t="n">
        <v>0</v>
      </c>
      <c r="ZH616" t="n">
        <v>0</v>
      </c>
      <c r="ZI616" t="n">
        <v>0</v>
      </c>
      <c r="ZJ616" t="n">
        <v>0</v>
      </c>
      <c r="ZK616" t="n">
        <v>0</v>
      </c>
      <c r="ZL616" t="n">
        <v>0</v>
      </c>
      <c r="ZM616" t="n">
        <v>0</v>
      </c>
      <c r="ZN616" t="n">
        <v>0</v>
      </c>
      <c r="ZO616" t="n">
        <v>0</v>
      </c>
      <c r="ZP616" t="n">
        <v>0</v>
      </c>
      <c r="ZQ616" t="n">
        <v>0</v>
      </c>
      <c r="ZR616" t="n">
        <v>0</v>
      </c>
      <c r="ZS616" t="n">
        <v>2</v>
      </c>
    </row>
    <row r="617" ht="11.25" customHeight="1">
      <c r="A617" t="n">
        <v>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</v>
      </c>
      <c r="WT617" t="n">
        <v>0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  <c r="XM617" t="n">
        <v>0</v>
      </c>
      <c r="XN617" t="n">
        <v>0</v>
      </c>
      <c r="XO617" t="n">
        <v>0</v>
      </c>
      <c r="XP617" t="n">
        <v>0</v>
      </c>
      <c r="XQ617" t="n">
        <v>0</v>
      </c>
      <c r="XR617" t="n">
        <v>0</v>
      </c>
      <c r="XS617" t="n">
        <v>0</v>
      </c>
      <c r="XT617" t="n">
        <v>0</v>
      </c>
      <c r="XU617" t="n">
        <v>0</v>
      </c>
      <c r="XV617" t="n">
        <v>0</v>
      </c>
      <c r="XW617" t="n">
        <v>0</v>
      </c>
      <c r="XX617" t="n">
        <v>0</v>
      </c>
      <c r="XY617" t="n">
        <v>0</v>
      </c>
      <c r="XZ617" t="n">
        <v>0</v>
      </c>
      <c r="YA617" t="n">
        <v>0</v>
      </c>
      <c r="YB617" t="n">
        <v>0</v>
      </c>
      <c r="YC617" t="n">
        <v>0</v>
      </c>
      <c r="YD617" t="n">
        <v>0</v>
      </c>
      <c r="YE617" t="n">
        <v>0</v>
      </c>
      <c r="YF617" t="n">
        <v>0</v>
      </c>
      <c r="YG617" t="n">
        <v>0</v>
      </c>
      <c r="YH617" t="n">
        <v>0</v>
      </c>
      <c r="YI617" t="n">
        <v>0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0</v>
      </c>
      <c r="YP617" t="n">
        <v>0</v>
      </c>
      <c r="YQ617" t="n">
        <v>0</v>
      </c>
      <c r="YR617" t="n">
        <v>0</v>
      </c>
      <c r="YS617" t="n">
        <v>0</v>
      </c>
      <c r="YT617" t="n">
        <v>0</v>
      </c>
      <c r="YU617" t="n">
        <v>0</v>
      </c>
      <c r="YV617" t="n">
        <v>0</v>
      </c>
      <c r="YW617" t="n">
        <v>0</v>
      </c>
      <c r="YX617" t="n">
        <v>0</v>
      </c>
      <c r="YY617" t="n">
        <v>0</v>
      </c>
      <c r="YZ617" t="n">
        <v>0</v>
      </c>
      <c r="ZA617" t="n">
        <v>0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0</v>
      </c>
      <c r="ZK617" t="n">
        <v>0</v>
      </c>
      <c r="ZL617" t="n">
        <v>0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0</v>
      </c>
      <c r="ZS617" t="n">
        <v>2</v>
      </c>
    </row>
    <row r="618" ht="11.25" customHeight="1">
      <c r="A618" t="n">
        <v>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  <c r="XO618" t="n">
        <v>0</v>
      </c>
      <c r="XP618" t="n">
        <v>0</v>
      </c>
      <c r="XQ618" t="n">
        <v>0</v>
      </c>
      <c r="XR618" t="n">
        <v>0</v>
      </c>
      <c r="XS618" t="n">
        <v>0</v>
      </c>
      <c r="XT618" t="n">
        <v>0</v>
      </c>
      <c r="XU618" t="n">
        <v>0</v>
      </c>
      <c r="XV618" t="n">
        <v>0</v>
      </c>
      <c r="XW618" t="n">
        <v>0</v>
      </c>
      <c r="XX618" t="n">
        <v>0</v>
      </c>
      <c r="XY618" t="n">
        <v>0</v>
      </c>
      <c r="XZ618" t="n">
        <v>0</v>
      </c>
      <c r="YA618" t="n">
        <v>0</v>
      </c>
      <c r="YB618" t="n">
        <v>0</v>
      </c>
      <c r="YC618" t="n">
        <v>0</v>
      </c>
      <c r="YD618" t="n">
        <v>0</v>
      </c>
      <c r="YE618" t="n">
        <v>0</v>
      </c>
      <c r="YF618" t="n">
        <v>0</v>
      </c>
      <c r="YG618" t="n">
        <v>0</v>
      </c>
      <c r="YH618" t="n">
        <v>0</v>
      </c>
      <c r="YI618" t="n">
        <v>0</v>
      </c>
      <c r="YJ618" t="n">
        <v>0</v>
      </c>
      <c r="YK618" t="n">
        <v>0</v>
      </c>
      <c r="YL618" t="n">
        <v>0</v>
      </c>
      <c r="YM618" t="n">
        <v>0</v>
      </c>
      <c r="YN618" t="n">
        <v>0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0</v>
      </c>
      <c r="YU618" t="n">
        <v>0</v>
      </c>
      <c r="YV618" t="n">
        <v>0</v>
      </c>
      <c r="YW618" t="n">
        <v>0</v>
      </c>
      <c r="YX618" t="n">
        <v>0</v>
      </c>
      <c r="YY618" t="n">
        <v>0</v>
      </c>
      <c r="YZ618" t="n">
        <v>0</v>
      </c>
      <c r="ZA618" t="n">
        <v>0</v>
      </c>
      <c r="ZB618" t="n">
        <v>0</v>
      </c>
      <c r="ZC618" t="n">
        <v>0</v>
      </c>
      <c r="ZD618" t="n">
        <v>0</v>
      </c>
      <c r="ZE618" t="n">
        <v>0</v>
      </c>
      <c r="ZF618" t="n">
        <v>0</v>
      </c>
      <c r="ZG618" t="n">
        <v>0</v>
      </c>
      <c r="ZH618" t="n">
        <v>0</v>
      </c>
      <c r="ZI618" t="n">
        <v>0</v>
      </c>
      <c r="ZJ618" t="n">
        <v>0</v>
      </c>
      <c r="ZK618" t="n">
        <v>0</v>
      </c>
      <c r="ZL618" t="n">
        <v>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0</v>
      </c>
      <c r="ZS618" t="n">
        <v>2</v>
      </c>
    </row>
    <row r="619" ht="11.25" customHeight="1">
      <c r="A619" t="n">
        <v>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  <c r="XO619" t="n">
        <v>0</v>
      </c>
      <c r="XP619" t="n">
        <v>0</v>
      </c>
      <c r="XQ619" t="n">
        <v>0</v>
      </c>
      <c r="XR619" t="n">
        <v>0</v>
      </c>
      <c r="XS619" t="n">
        <v>0</v>
      </c>
      <c r="XT619" t="n">
        <v>0</v>
      </c>
      <c r="XU619" t="n">
        <v>0</v>
      </c>
      <c r="XV619" t="n">
        <v>0</v>
      </c>
      <c r="XW619" t="n">
        <v>0</v>
      </c>
      <c r="XX619" t="n">
        <v>0</v>
      </c>
      <c r="XY619" t="n">
        <v>0</v>
      </c>
      <c r="XZ619" t="n">
        <v>0</v>
      </c>
      <c r="YA619" t="n">
        <v>0</v>
      </c>
      <c r="YB619" t="n">
        <v>0</v>
      </c>
      <c r="YC619" t="n">
        <v>0</v>
      </c>
      <c r="YD619" t="n">
        <v>0</v>
      </c>
      <c r="YE619" t="n">
        <v>0</v>
      </c>
      <c r="YF619" t="n">
        <v>0</v>
      </c>
      <c r="YG619" t="n">
        <v>0</v>
      </c>
      <c r="YH619" t="n">
        <v>0</v>
      </c>
      <c r="YI619" t="n">
        <v>0</v>
      </c>
      <c r="YJ619" t="n">
        <v>0</v>
      </c>
      <c r="YK619" t="n">
        <v>0</v>
      </c>
      <c r="YL619" t="n">
        <v>0</v>
      </c>
      <c r="YM619" t="n">
        <v>0</v>
      </c>
      <c r="YN619" t="n">
        <v>0</v>
      </c>
      <c r="YO619" t="n">
        <v>0</v>
      </c>
      <c r="YP619" t="n">
        <v>0</v>
      </c>
      <c r="YQ619" t="n">
        <v>0</v>
      </c>
      <c r="YR619" t="n">
        <v>0</v>
      </c>
      <c r="YS619" t="n">
        <v>0</v>
      </c>
      <c r="YT619" t="n">
        <v>0</v>
      </c>
      <c r="YU619" t="n">
        <v>0</v>
      </c>
      <c r="YV619" t="n">
        <v>0</v>
      </c>
      <c r="YW619" t="n">
        <v>0</v>
      </c>
      <c r="YX619" t="n">
        <v>0</v>
      </c>
      <c r="YY619" t="n">
        <v>0</v>
      </c>
      <c r="YZ619" t="n">
        <v>0</v>
      </c>
      <c r="ZA619" t="n">
        <v>0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0</v>
      </c>
      <c r="ZI619" t="n">
        <v>0</v>
      </c>
      <c r="ZJ619" t="n">
        <v>0</v>
      </c>
      <c r="ZK619" t="n">
        <v>0</v>
      </c>
      <c r="ZL619" t="n">
        <v>0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0</v>
      </c>
      <c r="ZS619" t="n">
        <v>2</v>
      </c>
    </row>
    <row r="620" ht="11.25" customHeight="1">
      <c r="A620" t="n">
        <v>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</v>
      </c>
      <c r="WV620" t="n">
        <v>0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  <c r="XM620" t="n">
        <v>0</v>
      </c>
      <c r="XN620" t="n">
        <v>0</v>
      </c>
      <c r="XO620" t="n">
        <v>0</v>
      </c>
      <c r="XP620" t="n">
        <v>0</v>
      </c>
      <c r="XQ620" t="n">
        <v>0</v>
      </c>
      <c r="XR620" t="n">
        <v>0</v>
      </c>
      <c r="XS620" t="n">
        <v>0</v>
      </c>
      <c r="XT620" t="n">
        <v>0</v>
      </c>
      <c r="XU620" t="n">
        <v>0</v>
      </c>
      <c r="XV620" t="n">
        <v>0</v>
      </c>
      <c r="XW620" t="n">
        <v>0</v>
      </c>
      <c r="XX620" t="n">
        <v>0</v>
      </c>
      <c r="XY620" t="n">
        <v>0</v>
      </c>
      <c r="XZ620" t="n">
        <v>0</v>
      </c>
      <c r="YA620" t="n">
        <v>0</v>
      </c>
      <c r="YB620" t="n">
        <v>0</v>
      </c>
      <c r="YC620" t="n">
        <v>0</v>
      </c>
      <c r="YD620" t="n">
        <v>0</v>
      </c>
      <c r="YE620" t="n">
        <v>0</v>
      </c>
      <c r="YF620" t="n">
        <v>0</v>
      </c>
      <c r="YG620" t="n">
        <v>0</v>
      </c>
      <c r="YH620" t="n">
        <v>0</v>
      </c>
      <c r="YI620" t="n">
        <v>0</v>
      </c>
      <c r="YJ620" t="n">
        <v>0</v>
      </c>
      <c r="YK620" t="n">
        <v>0</v>
      </c>
      <c r="YL620" t="n">
        <v>0</v>
      </c>
      <c r="YM620" t="n">
        <v>0</v>
      </c>
      <c r="YN620" t="n">
        <v>0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0</v>
      </c>
      <c r="YU620" t="n">
        <v>0</v>
      </c>
      <c r="YV620" t="n">
        <v>0</v>
      </c>
      <c r="YW620" t="n">
        <v>0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0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0</v>
      </c>
      <c r="ZK620" t="n">
        <v>0</v>
      </c>
      <c r="ZL620" t="n">
        <v>0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0</v>
      </c>
      <c r="ZS620" t="n">
        <v>2</v>
      </c>
    </row>
    <row r="621" ht="11.25" customHeight="1">
      <c r="A621" t="n">
        <v>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  <c r="XO621" t="n">
        <v>0</v>
      </c>
      <c r="XP621" t="n">
        <v>0</v>
      </c>
      <c r="XQ621" t="n">
        <v>0</v>
      </c>
      <c r="XR621" t="n">
        <v>0</v>
      </c>
      <c r="XS621" t="n">
        <v>0</v>
      </c>
      <c r="XT621" t="n">
        <v>0</v>
      </c>
      <c r="XU621" t="n">
        <v>0</v>
      </c>
      <c r="XV621" t="n">
        <v>0</v>
      </c>
      <c r="XW621" t="n">
        <v>0</v>
      </c>
      <c r="XX621" t="n">
        <v>0</v>
      </c>
      <c r="XY621" t="n">
        <v>0</v>
      </c>
      <c r="XZ621" t="n">
        <v>0</v>
      </c>
      <c r="YA621" t="n">
        <v>0</v>
      </c>
      <c r="YB621" t="n">
        <v>0</v>
      </c>
      <c r="YC621" t="n">
        <v>0</v>
      </c>
      <c r="YD621" t="n">
        <v>0</v>
      </c>
      <c r="YE621" t="n">
        <v>0</v>
      </c>
      <c r="YF621" t="n">
        <v>0</v>
      </c>
      <c r="YG621" t="n">
        <v>0</v>
      </c>
      <c r="YH621" t="n">
        <v>0</v>
      </c>
      <c r="YI621" t="n">
        <v>0</v>
      </c>
      <c r="YJ621" t="n">
        <v>0</v>
      </c>
      <c r="YK621" t="n">
        <v>0</v>
      </c>
      <c r="YL621" t="n">
        <v>0</v>
      </c>
      <c r="YM621" t="n">
        <v>0</v>
      </c>
      <c r="YN621" t="n">
        <v>0</v>
      </c>
      <c r="YO621" t="n">
        <v>0</v>
      </c>
      <c r="YP621" t="n">
        <v>0</v>
      </c>
      <c r="YQ621" t="n">
        <v>0</v>
      </c>
      <c r="YR621" t="n">
        <v>0</v>
      </c>
      <c r="YS621" t="n">
        <v>0</v>
      </c>
      <c r="YT621" t="n">
        <v>0</v>
      </c>
      <c r="YU621" t="n">
        <v>0</v>
      </c>
      <c r="YV621" t="n">
        <v>0</v>
      </c>
      <c r="YW621" t="n">
        <v>0</v>
      </c>
      <c r="YX621" t="n">
        <v>0</v>
      </c>
      <c r="YY621" t="n">
        <v>0</v>
      </c>
      <c r="YZ621" t="n">
        <v>0</v>
      </c>
      <c r="ZA621" t="n">
        <v>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0</v>
      </c>
      <c r="ZI621" t="n">
        <v>0</v>
      </c>
      <c r="ZJ621" t="n">
        <v>0</v>
      </c>
      <c r="ZK621" t="n">
        <v>0</v>
      </c>
      <c r="ZL621" t="n">
        <v>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0</v>
      </c>
      <c r="ZS621" t="n">
        <v>2</v>
      </c>
    </row>
    <row r="622" ht="11.25" customHeight="1">
      <c r="A622" t="n">
        <v>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17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  <c r="XO622" t="n">
        <v>0</v>
      </c>
      <c r="XP622" t="n">
        <v>0</v>
      </c>
      <c r="XQ622" t="n">
        <v>0</v>
      </c>
      <c r="XR622" t="n">
        <v>0</v>
      </c>
      <c r="XS622" t="n">
        <v>0</v>
      </c>
      <c r="XT622" t="n">
        <v>0</v>
      </c>
      <c r="XU622" t="n">
        <v>0</v>
      </c>
      <c r="XV622" t="n">
        <v>0</v>
      </c>
      <c r="XW622" t="n">
        <v>0</v>
      </c>
      <c r="XX622" t="n">
        <v>0</v>
      </c>
      <c r="XY622" t="n">
        <v>0</v>
      </c>
      <c r="XZ622" t="n">
        <v>0</v>
      </c>
      <c r="YA622" t="n">
        <v>0</v>
      </c>
      <c r="YB622" t="n">
        <v>0</v>
      </c>
      <c r="YC622" t="n">
        <v>0</v>
      </c>
      <c r="YD622" t="n">
        <v>0</v>
      </c>
      <c r="YE622" t="n">
        <v>0</v>
      </c>
      <c r="YF622" t="n">
        <v>0</v>
      </c>
      <c r="YG622" t="n">
        <v>0</v>
      </c>
      <c r="YH622" t="n">
        <v>0</v>
      </c>
      <c r="YI622" t="n">
        <v>0</v>
      </c>
      <c r="YJ622" t="n">
        <v>0</v>
      </c>
      <c r="YK622" t="n">
        <v>0</v>
      </c>
      <c r="YL622" t="n">
        <v>0</v>
      </c>
      <c r="YM622" t="n">
        <v>0</v>
      </c>
      <c r="YN622" t="n">
        <v>0</v>
      </c>
      <c r="YO622" t="n">
        <v>0</v>
      </c>
      <c r="YP622" t="n">
        <v>0</v>
      </c>
      <c r="YQ622" t="n">
        <v>0</v>
      </c>
      <c r="YR622" t="n">
        <v>0</v>
      </c>
      <c r="YS622" t="n">
        <v>0</v>
      </c>
      <c r="YT622" t="n">
        <v>0</v>
      </c>
      <c r="YU622" t="n">
        <v>0</v>
      </c>
      <c r="YV622" t="n">
        <v>0</v>
      </c>
      <c r="YW622" t="n">
        <v>0</v>
      </c>
      <c r="YX622" t="n">
        <v>0</v>
      </c>
      <c r="YY622" t="n">
        <v>0</v>
      </c>
      <c r="YZ622" t="n">
        <v>0</v>
      </c>
      <c r="ZA622" t="n">
        <v>0</v>
      </c>
      <c r="ZB622" t="n">
        <v>0</v>
      </c>
      <c r="ZC622" t="n">
        <v>0</v>
      </c>
      <c r="ZD622" t="n">
        <v>0</v>
      </c>
      <c r="ZE622" t="n">
        <v>0</v>
      </c>
      <c r="ZF622" t="n">
        <v>0</v>
      </c>
      <c r="ZG622" t="n">
        <v>0</v>
      </c>
      <c r="ZH622" t="n">
        <v>0</v>
      </c>
      <c r="ZI622" t="n">
        <v>0</v>
      </c>
      <c r="ZJ622" t="n">
        <v>0</v>
      </c>
      <c r="ZK622" t="n">
        <v>0</v>
      </c>
      <c r="ZL622" t="n">
        <v>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0</v>
      </c>
      <c r="ZS622" t="n">
        <v>2</v>
      </c>
    </row>
    <row r="623" ht="11.25" customHeight="1">
      <c r="A623" t="n">
        <v>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17</v>
      </c>
      <c r="TN623" t="n">
        <v>17</v>
      </c>
      <c r="TO623" t="n">
        <v>17</v>
      </c>
      <c r="TP623" t="n">
        <v>17</v>
      </c>
      <c r="TQ623" t="n">
        <v>17</v>
      </c>
      <c r="TR623" t="n">
        <v>17</v>
      </c>
      <c r="TS623" t="n">
        <v>17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  <c r="XM623" t="n">
        <v>0</v>
      </c>
      <c r="XN623" t="n">
        <v>0</v>
      </c>
      <c r="XO623" t="n">
        <v>0</v>
      </c>
      <c r="XP623" t="n">
        <v>0</v>
      </c>
      <c r="XQ623" t="n">
        <v>0</v>
      </c>
      <c r="XR623" t="n">
        <v>0</v>
      </c>
      <c r="XS623" t="n">
        <v>0</v>
      </c>
      <c r="XT623" t="n">
        <v>0</v>
      </c>
      <c r="XU623" t="n">
        <v>0</v>
      </c>
      <c r="XV623" t="n">
        <v>0</v>
      </c>
      <c r="XW623" t="n">
        <v>0</v>
      </c>
      <c r="XX623" t="n">
        <v>0</v>
      </c>
      <c r="XY623" t="n">
        <v>0</v>
      </c>
      <c r="XZ623" t="n">
        <v>0</v>
      </c>
      <c r="YA623" t="n">
        <v>0</v>
      </c>
      <c r="YB623" t="n">
        <v>0</v>
      </c>
      <c r="YC623" t="n">
        <v>0</v>
      </c>
      <c r="YD623" t="n">
        <v>0</v>
      </c>
      <c r="YE623" t="n">
        <v>0</v>
      </c>
      <c r="YF623" t="n">
        <v>0</v>
      </c>
      <c r="YG623" t="n">
        <v>0</v>
      </c>
      <c r="YH623" t="n">
        <v>0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0</v>
      </c>
      <c r="YP623" t="n">
        <v>0</v>
      </c>
      <c r="YQ623" t="n">
        <v>0</v>
      </c>
      <c r="YR623" t="n">
        <v>0</v>
      </c>
      <c r="YS623" t="n">
        <v>0</v>
      </c>
      <c r="YT623" t="n">
        <v>0</v>
      </c>
      <c r="YU623" t="n">
        <v>0</v>
      </c>
      <c r="YV623" t="n">
        <v>0</v>
      </c>
      <c r="YW623" t="n">
        <v>0</v>
      </c>
      <c r="YX623" t="n">
        <v>0</v>
      </c>
      <c r="YY623" t="n">
        <v>0</v>
      </c>
      <c r="YZ623" t="n">
        <v>0</v>
      </c>
      <c r="ZA623" t="n">
        <v>0</v>
      </c>
      <c r="ZB623" t="n">
        <v>0</v>
      </c>
      <c r="ZC623" t="n">
        <v>0</v>
      </c>
      <c r="ZD623" t="n">
        <v>0</v>
      </c>
      <c r="ZE623" t="n">
        <v>0</v>
      </c>
      <c r="ZF623" t="n">
        <v>0</v>
      </c>
      <c r="ZG623" t="n">
        <v>0</v>
      </c>
      <c r="ZH623" t="n">
        <v>0</v>
      </c>
      <c r="ZI623" t="n">
        <v>0</v>
      </c>
      <c r="ZJ623" t="n">
        <v>0</v>
      </c>
      <c r="ZK623" t="n">
        <v>0</v>
      </c>
      <c r="ZL623" t="n">
        <v>0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0</v>
      </c>
      <c r="ZS623" t="n">
        <v>2</v>
      </c>
    </row>
    <row r="624" ht="11.25" customHeight="1">
      <c r="A624" t="n">
        <v>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17</v>
      </c>
      <c r="TL624" t="n">
        <v>17</v>
      </c>
      <c r="TM624" t="n">
        <v>17</v>
      </c>
      <c r="TN624" t="n">
        <v>17</v>
      </c>
      <c r="TO624" t="n">
        <v>17</v>
      </c>
      <c r="TP624" t="n">
        <v>17</v>
      </c>
      <c r="TQ624" t="n">
        <v>17</v>
      </c>
      <c r="TR624" t="n">
        <v>17</v>
      </c>
      <c r="TS624" t="n">
        <v>17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0</v>
      </c>
      <c r="XA624" t="n">
        <v>0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  <c r="XM624" t="n">
        <v>0</v>
      </c>
      <c r="XN624" t="n">
        <v>0</v>
      </c>
      <c r="XO624" t="n">
        <v>0</v>
      </c>
      <c r="XP624" t="n">
        <v>0</v>
      </c>
      <c r="XQ624" t="n">
        <v>0</v>
      </c>
      <c r="XR624" t="n">
        <v>0</v>
      </c>
      <c r="XS624" t="n">
        <v>0</v>
      </c>
      <c r="XT624" t="n">
        <v>0</v>
      </c>
      <c r="XU624" t="n">
        <v>0</v>
      </c>
      <c r="XV624" t="n">
        <v>0</v>
      </c>
      <c r="XW624" t="n">
        <v>0</v>
      </c>
      <c r="XX624" t="n">
        <v>0</v>
      </c>
      <c r="XY624" t="n">
        <v>0</v>
      </c>
      <c r="XZ624" t="n">
        <v>0</v>
      </c>
      <c r="YA624" t="n">
        <v>0</v>
      </c>
      <c r="YB624" t="n">
        <v>0</v>
      </c>
      <c r="YC624" t="n">
        <v>0</v>
      </c>
      <c r="YD624" t="n">
        <v>0</v>
      </c>
      <c r="YE624" t="n">
        <v>0</v>
      </c>
      <c r="YF624" t="n">
        <v>0</v>
      </c>
      <c r="YG624" t="n">
        <v>0</v>
      </c>
      <c r="YH624" t="n">
        <v>0</v>
      </c>
      <c r="YI624" t="n">
        <v>0</v>
      </c>
      <c r="YJ624" t="n">
        <v>0</v>
      </c>
      <c r="YK624" t="n">
        <v>0</v>
      </c>
      <c r="YL624" t="n">
        <v>0</v>
      </c>
      <c r="YM624" t="n">
        <v>0</v>
      </c>
      <c r="YN624" t="n">
        <v>0</v>
      </c>
      <c r="YO624" t="n">
        <v>0</v>
      </c>
      <c r="YP624" t="n">
        <v>0</v>
      </c>
      <c r="YQ624" t="n">
        <v>0</v>
      </c>
      <c r="YR624" t="n">
        <v>0</v>
      </c>
      <c r="YS624" t="n">
        <v>0</v>
      </c>
      <c r="YT624" t="n">
        <v>0</v>
      </c>
      <c r="YU624" t="n">
        <v>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0</v>
      </c>
      <c r="ZB624" t="n">
        <v>0</v>
      </c>
      <c r="ZC624" t="n">
        <v>0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0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0</v>
      </c>
      <c r="ZS624" t="n">
        <v>2</v>
      </c>
    </row>
    <row r="625" ht="11.25" customHeight="1">
      <c r="A625" t="n">
        <v>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17</v>
      </c>
      <c r="TL625" t="n">
        <v>17</v>
      </c>
      <c r="TM625" t="n">
        <v>17</v>
      </c>
      <c r="TN625" t="n">
        <v>17</v>
      </c>
      <c r="TO625" t="n">
        <v>17</v>
      </c>
      <c r="TP625" t="n">
        <v>17</v>
      </c>
      <c r="TQ625" t="n">
        <v>17</v>
      </c>
      <c r="TR625" t="n">
        <v>17</v>
      </c>
      <c r="TS625" t="n">
        <v>17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0</v>
      </c>
      <c r="XB625" t="n">
        <v>0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  <c r="XM625" t="n">
        <v>0</v>
      </c>
      <c r="XN625" t="n">
        <v>0</v>
      </c>
      <c r="XO625" t="n">
        <v>0</v>
      </c>
      <c r="XP625" t="n">
        <v>0</v>
      </c>
      <c r="XQ625" t="n">
        <v>0</v>
      </c>
      <c r="XR625" t="n">
        <v>0</v>
      </c>
      <c r="XS625" t="n">
        <v>0</v>
      </c>
      <c r="XT625" t="n">
        <v>0</v>
      </c>
      <c r="XU625" t="n">
        <v>0</v>
      </c>
      <c r="XV625" t="n">
        <v>0</v>
      </c>
      <c r="XW625" t="n">
        <v>0</v>
      </c>
      <c r="XX625" t="n">
        <v>0</v>
      </c>
      <c r="XY625" t="n">
        <v>0</v>
      </c>
      <c r="XZ625" t="n">
        <v>0</v>
      </c>
      <c r="YA625" t="n">
        <v>0</v>
      </c>
      <c r="YB625" t="n">
        <v>0</v>
      </c>
      <c r="YC625" t="n">
        <v>0</v>
      </c>
      <c r="YD625" t="n">
        <v>0</v>
      </c>
      <c r="YE625" t="n">
        <v>0</v>
      </c>
      <c r="YF625" t="n">
        <v>0</v>
      </c>
      <c r="YG625" t="n">
        <v>0</v>
      </c>
      <c r="YH625" t="n">
        <v>0</v>
      </c>
      <c r="YI625" t="n">
        <v>0</v>
      </c>
      <c r="YJ625" t="n">
        <v>0</v>
      </c>
      <c r="YK625" t="n">
        <v>0</v>
      </c>
      <c r="YL625" t="n">
        <v>0</v>
      </c>
      <c r="YM625" t="n">
        <v>0</v>
      </c>
      <c r="YN625" t="n">
        <v>0</v>
      </c>
      <c r="YO625" t="n">
        <v>0</v>
      </c>
      <c r="YP625" t="n">
        <v>0</v>
      </c>
      <c r="YQ625" t="n">
        <v>0</v>
      </c>
      <c r="YR625" t="n">
        <v>0</v>
      </c>
      <c r="YS625" t="n">
        <v>0</v>
      </c>
      <c r="YT625" t="n">
        <v>0</v>
      </c>
      <c r="YU625" t="n">
        <v>0</v>
      </c>
      <c r="YV625" t="n">
        <v>0</v>
      </c>
      <c r="YW625" t="n">
        <v>0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0</v>
      </c>
      <c r="ZI625" t="n">
        <v>0</v>
      </c>
      <c r="ZJ625" t="n">
        <v>0</v>
      </c>
      <c r="ZK625" t="n">
        <v>0</v>
      </c>
      <c r="ZL625" t="n">
        <v>0</v>
      </c>
      <c r="ZM625" t="n">
        <v>0</v>
      </c>
      <c r="ZN625" t="n">
        <v>0</v>
      </c>
      <c r="ZO625" t="n">
        <v>0</v>
      </c>
      <c r="ZP625" t="n">
        <v>0</v>
      </c>
      <c r="ZQ625" t="n">
        <v>0</v>
      </c>
      <c r="ZR625" t="n">
        <v>0</v>
      </c>
      <c r="ZS625" t="n">
        <v>2</v>
      </c>
    </row>
    <row r="626" ht="11.25" customHeight="1">
      <c r="A626" t="n">
        <v>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17</v>
      </c>
      <c r="TL626" t="n">
        <v>17</v>
      </c>
      <c r="TM626" t="n">
        <v>17</v>
      </c>
      <c r="TN626" t="n">
        <v>17</v>
      </c>
      <c r="TO626" t="n">
        <v>17</v>
      </c>
      <c r="TP626" t="n">
        <v>17</v>
      </c>
      <c r="TQ626" t="n">
        <v>17</v>
      </c>
      <c r="TR626" t="n">
        <v>17</v>
      </c>
      <c r="TS626" t="n">
        <v>17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  <c r="XO626" t="n">
        <v>0</v>
      </c>
      <c r="XP626" t="n">
        <v>0</v>
      </c>
      <c r="XQ626" t="n">
        <v>0</v>
      </c>
      <c r="XR626" t="n">
        <v>0</v>
      </c>
      <c r="XS626" t="n">
        <v>0</v>
      </c>
      <c r="XT626" t="n">
        <v>0</v>
      </c>
      <c r="XU626" t="n">
        <v>0</v>
      </c>
      <c r="XV626" t="n">
        <v>0</v>
      </c>
      <c r="XW626" t="n">
        <v>0</v>
      </c>
      <c r="XX626" t="n">
        <v>0</v>
      </c>
      <c r="XY626" t="n">
        <v>0</v>
      </c>
      <c r="XZ626" t="n">
        <v>0</v>
      </c>
      <c r="YA626" t="n">
        <v>0</v>
      </c>
      <c r="YB626" t="n">
        <v>0</v>
      </c>
      <c r="YC626" t="n">
        <v>0</v>
      </c>
      <c r="YD626" t="n">
        <v>0</v>
      </c>
      <c r="YE626" t="n">
        <v>0</v>
      </c>
      <c r="YF626" t="n">
        <v>0</v>
      </c>
      <c r="YG626" t="n">
        <v>0</v>
      </c>
      <c r="YH626" t="n">
        <v>0</v>
      </c>
      <c r="YI626" t="n">
        <v>0</v>
      </c>
      <c r="YJ626" t="n">
        <v>0</v>
      </c>
      <c r="YK626" t="n">
        <v>0</v>
      </c>
      <c r="YL626" t="n">
        <v>0</v>
      </c>
      <c r="YM626" t="n">
        <v>0</v>
      </c>
      <c r="YN626" t="n">
        <v>0</v>
      </c>
      <c r="YO626" t="n">
        <v>0</v>
      </c>
      <c r="YP626" t="n">
        <v>0</v>
      </c>
      <c r="YQ626" t="n">
        <v>0</v>
      </c>
      <c r="YR626" t="n">
        <v>0</v>
      </c>
      <c r="YS626" t="n">
        <v>0</v>
      </c>
      <c r="YT626" t="n">
        <v>0</v>
      </c>
      <c r="YU626" t="n">
        <v>0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0</v>
      </c>
      <c r="ZB626" t="n">
        <v>0</v>
      </c>
      <c r="ZC626" t="n">
        <v>0</v>
      </c>
      <c r="ZD626" t="n">
        <v>0</v>
      </c>
      <c r="ZE626" t="n">
        <v>0</v>
      </c>
      <c r="ZF626" t="n">
        <v>0</v>
      </c>
      <c r="ZG626" t="n">
        <v>0</v>
      </c>
      <c r="ZH626" t="n">
        <v>0</v>
      </c>
      <c r="ZI626" t="n">
        <v>0</v>
      </c>
      <c r="ZJ626" t="n">
        <v>0</v>
      </c>
      <c r="ZK626" t="n">
        <v>0</v>
      </c>
      <c r="ZL626" t="n">
        <v>0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0</v>
      </c>
      <c r="ZS626" t="n">
        <v>2</v>
      </c>
    </row>
    <row r="627" ht="11.25" customHeight="1">
      <c r="A627" t="n">
        <v>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17</v>
      </c>
      <c r="TL627" t="n">
        <v>17</v>
      </c>
      <c r="TM627" t="n">
        <v>17</v>
      </c>
      <c r="TN627" t="n">
        <v>17</v>
      </c>
      <c r="TO627" t="n">
        <v>17</v>
      </c>
      <c r="TP627" t="n">
        <v>17</v>
      </c>
      <c r="TQ627" t="n">
        <v>17</v>
      </c>
      <c r="TR627" t="n">
        <v>17</v>
      </c>
      <c r="TS627" t="n">
        <v>17</v>
      </c>
      <c r="TT627" t="n">
        <v>17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  <c r="XM627" t="n">
        <v>0</v>
      </c>
      <c r="XN627" t="n">
        <v>0</v>
      </c>
      <c r="XO627" t="n">
        <v>0</v>
      </c>
      <c r="XP627" t="n">
        <v>0</v>
      </c>
      <c r="XQ627" t="n">
        <v>0</v>
      </c>
      <c r="XR627" t="n">
        <v>0</v>
      </c>
      <c r="XS627" t="n">
        <v>0</v>
      </c>
      <c r="XT627" t="n">
        <v>0</v>
      </c>
      <c r="XU627" t="n">
        <v>0</v>
      </c>
      <c r="XV627" t="n">
        <v>0</v>
      </c>
      <c r="XW627" t="n">
        <v>0</v>
      </c>
      <c r="XX627" t="n">
        <v>0</v>
      </c>
      <c r="XY627" t="n">
        <v>0</v>
      </c>
      <c r="XZ627" t="n">
        <v>0</v>
      </c>
      <c r="YA627" t="n">
        <v>0</v>
      </c>
      <c r="YB627" t="n">
        <v>0</v>
      </c>
      <c r="YC627" t="n">
        <v>0</v>
      </c>
      <c r="YD627" t="n">
        <v>0</v>
      </c>
      <c r="YE627" t="n">
        <v>0</v>
      </c>
      <c r="YF627" t="n">
        <v>0</v>
      </c>
      <c r="YG627" t="n">
        <v>0</v>
      </c>
      <c r="YH627" t="n">
        <v>0</v>
      </c>
      <c r="YI627" t="n">
        <v>0</v>
      </c>
      <c r="YJ627" t="n">
        <v>0</v>
      </c>
      <c r="YK627" t="n">
        <v>0</v>
      </c>
      <c r="YL627" t="n">
        <v>0</v>
      </c>
      <c r="YM627" t="n">
        <v>0</v>
      </c>
      <c r="YN627" t="n">
        <v>0</v>
      </c>
      <c r="YO627" t="n">
        <v>0</v>
      </c>
      <c r="YP627" t="n">
        <v>0</v>
      </c>
      <c r="YQ627" t="n">
        <v>0</v>
      </c>
      <c r="YR627" t="n">
        <v>0</v>
      </c>
      <c r="YS627" t="n">
        <v>0</v>
      </c>
      <c r="YT627" t="n">
        <v>0</v>
      </c>
      <c r="YU627" t="n">
        <v>0</v>
      </c>
      <c r="YV627" t="n">
        <v>0</v>
      </c>
      <c r="YW627" t="n">
        <v>0</v>
      </c>
      <c r="YX627" t="n">
        <v>0</v>
      </c>
      <c r="YY627" t="n">
        <v>0</v>
      </c>
      <c r="YZ627" t="n">
        <v>0</v>
      </c>
      <c r="ZA627" t="n">
        <v>0</v>
      </c>
      <c r="ZB627" t="n">
        <v>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0</v>
      </c>
      <c r="ZI627" t="n">
        <v>0</v>
      </c>
      <c r="ZJ627" t="n">
        <v>0</v>
      </c>
      <c r="ZK627" t="n">
        <v>0</v>
      </c>
      <c r="ZL627" t="n">
        <v>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0</v>
      </c>
      <c r="ZS627" t="n">
        <v>2</v>
      </c>
    </row>
    <row r="628" ht="11.25" customHeight="1">
      <c r="A628" t="n">
        <v>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16</v>
      </c>
      <c r="SP628" t="n">
        <v>16</v>
      </c>
      <c r="SQ628" t="n">
        <v>16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17</v>
      </c>
      <c r="TL628" t="n">
        <v>17</v>
      </c>
      <c r="TM628" t="n">
        <v>17</v>
      </c>
      <c r="TN628" t="n">
        <v>17</v>
      </c>
      <c r="TO628" t="n">
        <v>17</v>
      </c>
      <c r="TP628" t="n">
        <v>17</v>
      </c>
      <c r="TQ628" t="n">
        <v>17</v>
      </c>
      <c r="TR628" t="n">
        <v>17</v>
      </c>
      <c r="TS628" t="n">
        <v>17</v>
      </c>
      <c r="TT628" t="n">
        <v>17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  <c r="XO628" t="n">
        <v>0</v>
      </c>
      <c r="XP628" t="n">
        <v>0</v>
      </c>
      <c r="XQ628" t="n">
        <v>0</v>
      </c>
      <c r="XR628" t="n">
        <v>0</v>
      </c>
      <c r="XS628" t="n">
        <v>0</v>
      </c>
      <c r="XT628" t="n">
        <v>0</v>
      </c>
      <c r="XU628" t="n">
        <v>0</v>
      </c>
      <c r="XV628" t="n">
        <v>0</v>
      </c>
      <c r="XW628" t="n">
        <v>0</v>
      </c>
      <c r="XX628" t="n">
        <v>0</v>
      </c>
      <c r="XY628" t="n">
        <v>0</v>
      </c>
      <c r="XZ628" t="n">
        <v>0</v>
      </c>
      <c r="YA628" t="n">
        <v>0</v>
      </c>
      <c r="YB628" t="n">
        <v>0</v>
      </c>
      <c r="YC628" t="n">
        <v>0</v>
      </c>
      <c r="YD628" t="n">
        <v>0</v>
      </c>
      <c r="YE628" t="n">
        <v>0</v>
      </c>
      <c r="YF628" t="n">
        <v>0</v>
      </c>
      <c r="YG628" t="n">
        <v>0</v>
      </c>
      <c r="YH628" t="n">
        <v>0</v>
      </c>
      <c r="YI628" t="n">
        <v>0</v>
      </c>
      <c r="YJ628" t="n">
        <v>0</v>
      </c>
      <c r="YK628" t="n">
        <v>0</v>
      </c>
      <c r="YL628" t="n">
        <v>0</v>
      </c>
      <c r="YM628" t="n">
        <v>0</v>
      </c>
      <c r="YN628" t="n">
        <v>0</v>
      </c>
      <c r="YO628" t="n">
        <v>0</v>
      </c>
      <c r="YP628" t="n">
        <v>0</v>
      </c>
      <c r="YQ628" t="n">
        <v>0</v>
      </c>
      <c r="YR628" t="n">
        <v>0</v>
      </c>
      <c r="YS628" t="n">
        <v>0</v>
      </c>
      <c r="YT628" t="n">
        <v>0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0</v>
      </c>
      <c r="ZB628" t="n">
        <v>0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0</v>
      </c>
      <c r="ZK628" t="n">
        <v>0</v>
      </c>
      <c r="ZL628" t="n">
        <v>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0</v>
      </c>
      <c r="ZS628" t="n">
        <v>2</v>
      </c>
    </row>
    <row r="629" ht="11.25" customHeight="1">
      <c r="A629" t="n">
        <v>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16</v>
      </c>
      <c r="SL629" t="n">
        <v>16</v>
      </c>
      <c r="SM629" t="n">
        <v>16</v>
      </c>
      <c r="SN629" t="n">
        <v>16</v>
      </c>
      <c r="SO629" t="n">
        <v>16</v>
      </c>
      <c r="SP629" t="n">
        <v>16</v>
      </c>
      <c r="SQ629" t="n">
        <v>16</v>
      </c>
      <c r="SR629" t="n">
        <v>16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17</v>
      </c>
      <c r="TM629" t="n">
        <v>17</v>
      </c>
      <c r="TN629" t="n">
        <v>17</v>
      </c>
      <c r="TO629" t="n">
        <v>17</v>
      </c>
      <c r="TP629" t="n">
        <v>17</v>
      </c>
      <c r="TQ629" t="n">
        <v>17</v>
      </c>
      <c r="TR629" t="n">
        <v>17</v>
      </c>
      <c r="TS629" t="n">
        <v>17</v>
      </c>
      <c r="TT629" t="n">
        <v>17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  <c r="XO629" t="n">
        <v>0</v>
      </c>
      <c r="XP629" t="n">
        <v>0</v>
      </c>
      <c r="XQ629" t="n">
        <v>0</v>
      </c>
      <c r="XR629" t="n">
        <v>0</v>
      </c>
      <c r="XS629" t="n">
        <v>0</v>
      </c>
      <c r="XT629" t="n">
        <v>0</v>
      </c>
      <c r="XU629" t="n">
        <v>0</v>
      </c>
      <c r="XV629" t="n">
        <v>0</v>
      </c>
      <c r="XW629" t="n">
        <v>0</v>
      </c>
      <c r="XX629" t="n">
        <v>0</v>
      </c>
      <c r="XY629" t="n">
        <v>0</v>
      </c>
      <c r="XZ629" t="n">
        <v>0</v>
      </c>
      <c r="YA629" t="n">
        <v>0</v>
      </c>
      <c r="YB629" t="n">
        <v>0</v>
      </c>
      <c r="YC629" t="n">
        <v>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0</v>
      </c>
      <c r="YK629" t="n">
        <v>0</v>
      </c>
      <c r="YL629" t="n">
        <v>0</v>
      </c>
      <c r="YM629" t="n">
        <v>0</v>
      </c>
      <c r="YN629" t="n">
        <v>0</v>
      </c>
      <c r="YO629" t="n">
        <v>0</v>
      </c>
      <c r="YP629" t="n">
        <v>0</v>
      </c>
      <c r="YQ629" t="n">
        <v>0</v>
      </c>
      <c r="YR629" t="n">
        <v>0</v>
      </c>
      <c r="YS629" t="n">
        <v>0</v>
      </c>
      <c r="YT629" t="n">
        <v>0</v>
      </c>
      <c r="YU629" t="n">
        <v>0</v>
      </c>
      <c r="YV629" t="n">
        <v>0</v>
      </c>
      <c r="YW629" t="n">
        <v>0</v>
      </c>
      <c r="YX629" t="n">
        <v>0</v>
      </c>
      <c r="YY629" t="n">
        <v>0</v>
      </c>
      <c r="YZ629" t="n">
        <v>0</v>
      </c>
      <c r="ZA629" t="n">
        <v>0</v>
      </c>
      <c r="ZB629" t="n">
        <v>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0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0</v>
      </c>
      <c r="ZS629" t="n">
        <v>2</v>
      </c>
    </row>
    <row r="630" ht="11.25" customHeight="1">
      <c r="A630" t="n">
        <v>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16</v>
      </c>
      <c r="SH630" t="n">
        <v>16</v>
      </c>
      <c r="SI630" t="n">
        <v>16</v>
      </c>
      <c r="SJ630" t="n">
        <v>16</v>
      </c>
      <c r="SK630" t="n">
        <v>16</v>
      </c>
      <c r="SL630" t="n">
        <v>16</v>
      </c>
      <c r="SM630" t="n">
        <v>16</v>
      </c>
      <c r="SN630" t="n">
        <v>16</v>
      </c>
      <c r="SO630" t="n">
        <v>16</v>
      </c>
      <c r="SP630" t="n">
        <v>16</v>
      </c>
      <c r="SQ630" t="n">
        <v>16</v>
      </c>
      <c r="SR630" t="n">
        <v>16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17</v>
      </c>
      <c r="TM630" t="n">
        <v>17</v>
      </c>
      <c r="TN630" t="n">
        <v>17</v>
      </c>
      <c r="TO630" t="n">
        <v>17</v>
      </c>
      <c r="TP630" t="n">
        <v>17</v>
      </c>
      <c r="TQ630" t="n">
        <v>17</v>
      </c>
      <c r="TR630" t="n">
        <v>17</v>
      </c>
      <c r="TS630" t="n">
        <v>17</v>
      </c>
      <c r="TT630" t="n">
        <v>17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  <c r="XO630" t="n">
        <v>0</v>
      </c>
      <c r="XP630" t="n">
        <v>0</v>
      </c>
      <c r="XQ630" t="n">
        <v>0</v>
      </c>
      <c r="XR630" t="n">
        <v>0</v>
      </c>
      <c r="XS630" t="n">
        <v>0</v>
      </c>
      <c r="XT630" t="n">
        <v>0</v>
      </c>
      <c r="XU630" t="n">
        <v>0</v>
      </c>
      <c r="XV630" t="n">
        <v>0</v>
      </c>
      <c r="XW630" t="n">
        <v>0</v>
      </c>
      <c r="XX630" t="n">
        <v>0</v>
      </c>
      <c r="XY630" t="n">
        <v>0</v>
      </c>
      <c r="XZ630" t="n">
        <v>0</v>
      </c>
      <c r="YA630" t="n">
        <v>0</v>
      </c>
      <c r="YB630" t="n">
        <v>0</v>
      </c>
      <c r="YC630" t="n">
        <v>0</v>
      </c>
      <c r="YD630" t="n">
        <v>0</v>
      </c>
      <c r="YE630" t="n">
        <v>0</v>
      </c>
      <c r="YF630" t="n">
        <v>0</v>
      </c>
      <c r="YG630" t="n">
        <v>0</v>
      </c>
      <c r="YH630" t="n">
        <v>0</v>
      </c>
      <c r="YI630" t="n">
        <v>0</v>
      </c>
      <c r="YJ630" t="n">
        <v>0</v>
      </c>
      <c r="YK630" t="n">
        <v>0</v>
      </c>
      <c r="YL630" t="n">
        <v>0</v>
      </c>
      <c r="YM630" t="n">
        <v>0</v>
      </c>
      <c r="YN630" t="n">
        <v>0</v>
      </c>
      <c r="YO630" t="n">
        <v>0</v>
      </c>
      <c r="YP630" t="n">
        <v>0</v>
      </c>
      <c r="YQ630" t="n">
        <v>0</v>
      </c>
      <c r="YR630" t="n">
        <v>0</v>
      </c>
      <c r="YS630" t="n">
        <v>0</v>
      </c>
      <c r="YT630" t="n">
        <v>0</v>
      </c>
      <c r="YU630" t="n">
        <v>0</v>
      </c>
      <c r="YV630" t="n">
        <v>0</v>
      </c>
      <c r="YW630" t="n">
        <v>0</v>
      </c>
      <c r="YX630" t="n">
        <v>0</v>
      </c>
      <c r="YY630" t="n">
        <v>0</v>
      </c>
      <c r="YZ630" t="n">
        <v>0</v>
      </c>
      <c r="ZA630" t="n">
        <v>0</v>
      </c>
      <c r="ZB630" t="n">
        <v>0</v>
      </c>
      <c r="ZC630" t="n">
        <v>0</v>
      </c>
      <c r="ZD630" t="n">
        <v>0</v>
      </c>
      <c r="ZE630" t="n">
        <v>0</v>
      </c>
      <c r="ZF630" t="n">
        <v>0</v>
      </c>
      <c r="ZG630" t="n">
        <v>0</v>
      </c>
      <c r="ZH630" t="n">
        <v>0</v>
      </c>
      <c r="ZI630" t="n">
        <v>0</v>
      </c>
      <c r="ZJ630" t="n">
        <v>0</v>
      </c>
      <c r="ZK630" t="n">
        <v>0</v>
      </c>
      <c r="ZL630" t="n">
        <v>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0</v>
      </c>
      <c r="ZS630" t="n">
        <v>2</v>
      </c>
    </row>
    <row r="631" ht="11.25" customHeight="1">
      <c r="A631" t="n">
        <v>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21</v>
      </c>
      <c r="RP631" t="n">
        <v>21</v>
      </c>
      <c r="RQ631" t="n">
        <v>21</v>
      </c>
      <c r="RR631" t="n">
        <v>21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16</v>
      </c>
      <c r="SD631" t="n">
        <v>16</v>
      </c>
      <c r="SE631" t="n">
        <v>16</v>
      </c>
      <c r="SF631" t="n">
        <v>16</v>
      </c>
      <c r="SG631" t="n">
        <v>16</v>
      </c>
      <c r="SH631" t="n">
        <v>16</v>
      </c>
      <c r="SI631" t="n">
        <v>16</v>
      </c>
      <c r="SJ631" t="n">
        <v>16</v>
      </c>
      <c r="SK631" t="n">
        <v>16</v>
      </c>
      <c r="SL631" t="n">
        <v>16</v>
      </c>
      <c r="SM631" t="n">
        <v>16</v>
      </c>
      <c r="SN631" t="n">
        <v>16</v>
      </c>
      <c r="SO631" t="n">
        <v>16</v>
      </c>
      <c r="SP631" t="n">
        <v>16</v>
      </c>
      <c r="SQ631" t="n">
        <v>16</v>
      </c>
      <c r="SR631" t="n">
        <v>16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17</v>
      </c>
      <c r="TM631" t="n">
        <v>17</v>
      </c>
      <c r="TN631" t="n">
        <v>17</v>
      </c>
      <c r="TO631" t="n">
        <v>17</v>
      </c>
      <c r="TP631" t="n">
        <v>17</v>
      </c>
      <c r="TQ631" t="n">
        <v>17</v>
      </c>
      <c r="TR631" t="n">
        <v>17</v>
      </c>
      <c r="TS631" t="n">
        <v>17</v>
      </c>
      <c r="TT631" t="n">
        <v>17</v>
      </c>
      <c r="TU631" t="n">
        <v>17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0</v>
      </c>
      <c r="XM631" t="n">
        <v>0</v>
      </c>
      <c r="XN631" t="n">
        <v>0</v>
      </c>
      <c r="XO631" t="n">
        <v>0</v>
      </c>
      <c r="XP631" t="n">
        <v>0</v>
      </c>
      <c r="XQ631" t="n">
        <v>0</v>
      </c>
      <c r="XR631" t="n">
        <v>0</v>
      </c>
      <c r="XS631" t="n">
        <v>0</v>
      </c>
      <c r="XT631" t="n">
        <v>0</v>
      </c>
      <c r="XU631" t="n">
        <v>0</v>
      </c>
      <c r="XV631" t="n">
        <v>0</v>
      </c>
      <c r="XW631" t="n">
        <v>0</v>
      </c>
      <c r="XX631" t="n">
        <v>0</v>
      </c>
      <c r="XY631" t="n">
        <v>0</v>
      </c>
      <c r="XZ631" t="n">
        <v>0</v>
      </c>
      <c r="YA631" t="n">
        <v>0</v>
      </c>
      <c r="YB631" t="n">
        <v>0</v>
      </c>
      <c r="YC631" t="n">
        <v>0</v>
      </c>
      <c r="YD631" t="n">
        <v>0</v>
      </c>
      <c r="YE631" t="n">
        <v>0</v>
      </c>
      <c r="YF631" t="n">
        <v>0</v>
      </c>
      <c r="YG631" t="n">
        <v>0</v>
      </c>
      <c r="YH631" t="n">
        <v>0</v>
      </c>
      <c r="YI631" t="n">
        <v>0</v>
      </c>
      <c r="YJ631" t="n">
        <v>0</v>
      </c>
      <c r="YK631" t="n">
        <v>0</v>
      </c>
      <c r="YL631" t="n">
        <v>0</v>
      </c>
      <c r="YM631" t="n">
        <v>0</v>
      </c>
      <c r="YN631" t="n">
        <v>0</v>
      </c>
      <c r="YO631" t="n">
        <v>0</v>
      </c>
      <c r="YP631" t="n">
        <v>0</v>
      </c>
      <c r="YQ631" t="n">
        <v>0</v>
      </c>
      <c r="YR631" t="n">
        <v>0</v>
      </c>
      <c r="YS631" t="n">
        <v>0</v>
      </c>
      <c r="YT631" t="n">
        <v>0</v>
      </c>
      <c r="YU631" t="n">
        <v>0</v>
      </c>
      <c r="YV631" t="n">
        <v>0</v>
      </c>
      <c r="YW631" t="n">
        <v>0</v>
      </c>
      <c r="YX631" t="n">
        <v>0</v>
      </c>
      <c r="YY631" t="n">
        <v>0</v>
      </c>
      <c r="YZ631" t="n">
        <v>0</v>
      </c>
      <c r="ZA631" t="n">
        <v>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0</v>
      </c>
      <c r="ZI631" t="n">
        <v>0</v>
      </c>
      <c r="ZJ631" t="n">
        <v>0</v>
      </c>
      <c r="ZK631" t="n">
        <v>0</v>
      </c>
      <c r="ZL631" t="n">
        <v>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0</v>
      </c>
      <c r="ZS631" t="n">
        <v>2</v>
      </c>
    </row>
    <row r="632" ht="11.25" customHeight="1">
      <c r="A632" t="n">
        <v>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21</v>
      </c>
      <c r="RM632" t="n">
        <v>21</v>
      </c>
      <c r="RN632" t="n">
        <v>21</v>
      </c>
      <c r="RO632" t="n">
        <v>21</v>
      </c>
      <c r="RP632" t="n">
        <v>21</v>
      </c>
      <c r="RQ632" t="n">
        <v>21</v>
      </c>
      <c r="RR632" t="n">
        <v>21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16</v>
      </c>
      <c r="RZ632" t="n">
        <v>16</v>
      </c>
      <c r="SA632" t="n">
        <v>16</v>
      </c>
      <c r="SB632" t="n">
        <v>16</v>
      </c>
      <c r="SC632" t="n">
        <v>16</v>
      </c>
      <c r="SD632" t="n">
        <v>16</v>
      </c>
      <c r="SE632" t="n">
        <v>16</v>
      </c>
      <c r="SF632" t="n">
        <v>16</v>
      </c>
      <c r="SG632" t="n">
        <v>16</v>
      </c>
      <c r="SH632" t="n">
        <v>16</v>
      </c>
      <c r="SI632" t="n">
        <v>16</v>
      </c>
      <c r="SJ632" t="n">
        <v>16</v>
      </c>
      <c r="SK632" t="n">
        <v>16</v>
      </c>
      <c r="SL632" t="n">
        <v>16</v>
      </c>
      <c r="SM632" t="n">
        <v>16</v>
      </c>
      <c r="SN632" t="n">
        <v>16</v>
      </c>
      <c r="SO632" t="n">
        <v>16</v>
      </c>
      <c r="SP632" t="n">
        <v>16</v>
      </c>
      <c r="SQ632" t="n">
        <v>16</v>
      </c>
      <c r="SR632" t="n">
        <v>16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17</v>
      </c>
      <c r="TM632" t="n">
        <v>17</v>
      </c>
      <c r="TN632" t="n">
        <v>17</v>
      </c>
      <c r="TO632" t="n">
        <v>17</v>
      </c>
      <c r="TP632" t="n">
        <v>17</v>
      </c>
      <c r="TQ632" t="n">
        <v>17</v>
      </c>
      <c r="TR632" t="n">
        <v>17</v>
      </c>
      <c r="TS632" t="n">
        <v>17</v>
      </c>
      <c r="TT632" t="n">
        <v>17</v>
      </c>
      <c r="TU632" t="n">
        <v>17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  <c r="XO632" t="n">
        <v>0</v>
      </c>
      <c r="XP632" t="n">
        <v>0</v>
      </c>
      <c r="XQ632" t="n">
        <v>0</v>
      </c>
      <c r="XR632" t="n">
        <v>0</v>
      </c>
      <c r="XS632" t="n">
        <v>0</v>
      </c>
      <c r="XT632" t="n">
        <v>0</v>
      </c>
      <c r="XU632" t="n">
        <v>0</v>
      </c>
      <c r="XV632" t="n">
        <v>0</v>
      </c>
      <c r="XW632" t="n">
        <v>0</v>
      </c>
      <c r="XX632" t="n">
        <v>0</v>
      </c>
      <c r="XY632" t="n">
        <v>0</v>
      </c>
      <c r="XZ632" t="n">
        <v>0</v>
      </c>
      <c r="YA632" t="n">
        <v>0</v>
      </c>
      <c r="YB632" t="n">
        <v>0</v>
      </c>
      <c r="YC632" t="n">
        <v>0</v>
      </c>
      <c r="YD632" t="n">
        <v>0</v>
      </c>
      <c r="YE632" t="n">
        <v>0</v>
      </c>
      <c r="YF632" t="n">
        <v>0</v>
      </c>
      <c r="YG632" t="n">
        <v>0</v>
      </c>
      <c r="YH632" t="n">
        <v>0</v>
      </c>
      <c r="YI632" t="n">
        <v>0</v>
      </c>
      <c r="YJ632" t="n">
        <v>0</v>
      </c>
      <c r="YK632" t="n">
        <v>0</v>
      </c>
      <c r="YL632" t="n">
        <v>0</v>
      </c>
      <c r="YM632" t="n">
        <v>0</v>
      </c>
      <c r="YN632" t="n">
        <v>0</v>
      </c>
      <c r="YO632" t="n">
        <v>0</v>
      </c>
      <c r="YP632" t="n">
        <v>0</v>
      </c>
      <c r="YQ632" t="n">
        <v>0</v>
      </c>
      <c r="YR632" t="n">
        <v>0</v>
      </c>
      <c r="YS632" t="n">
        <v>0</v>
      </c>
      <c r="YT632" t="n">
        <v>0</v>
      </c>
      <c r="YU632" t="n">
        <v>0</v>
      </c>
      <c r="YV632" t="n">
        <v>0</v>
      </c>
      <c r="YW632" t="n">
        <v>0</v>
      </c>
      <c r="YX632" t="n">
        <v>0</v>
      </c>
      <c r="YY632" t="n">
        <v>0</v>
      </c>
      <c r="YZ632" t="n">
        <v>0</v>
      </c>
      <c r="ZA632" t="n">
        <v>0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0</v>
      </c>
      <c r="ZK632" t="n">
        <v>0</v>
      </c>
      <c r="ZL632" t="n">
        <v>0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0</v>
      </c>
      <c r="ZS632" t="n">
        <v>2</v>
      </c>
    </row>
    <row r="633" ht="11.25" customHeight="1">
      <c r="A633" t="n">
        <v>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21</v>
      </c>
      <c r="RJ633" t="n">
        <v>21</v>
      </c>
      <c r="RK633" t="n">
        <v>21</v>
      </c>
      <c r="RL633" t="n">
        <v>21</v>
      </c>
      <c r="RM633" t="n">
        <v>21</v>
      </c>
      <c r="RN633" t="n">
        <v>21</v>
      </c>
      <c r="RO633" t="n">
        <v>21</v>
      </c>
      <c r="RP633" t="n">
        <v>21</v>
      </c>
      <c r="RQ633" t="n">
        <v>21</v>
      </c>
      <c r="RR633" t="n">
        <v>21</v>
      </c>
      <c r="RS633" t="n">
        <v>0</v>
      </c>
      <c r="RT633" t="n">
        <v>0</v>
      </c>
      <c r="RU633" t="n">
        <v>16</v>
      </c>
      <c r="RV633" t="n">
        <v>16</v>
      </c>
      <c r="RW633" t="n">
        <v>16</v>
      </c>
      <c r="RX633" t="n">
        <v>16</v>
      </c>
      <c r="RY633" t="n">
        <v>16</v>
      </c>
      <c r="RZ633" t="n">
        <v>16</v>
      </c>
      <c r="SA633" t="n">
        <v>16</v>
      </c>
      <c r="SB633" t="n">
        <v>16</v>
      </c>
      <c r="SC633" t="n">
        <v>16</v>
      </c>
      <c r="SD633" t="n">
        <v>16</v>
      </c>
      <c r="SE633" t="n">
        <v>16</v>
      </c>
      <c r="SF633" t="n">
        <v>16</v>
      </c>
      <c r="SG633" t="n">
        <v>16</v>
      </c>
      <c r="SH633" t="n">
        <v>16</v>
      </c>
      <c r="SI633" t="n">
        <v>16</v>
      </c>
      <c r="SJ633" t="n">
        <v>16</v>
      </c>
      <c r="SK633" t="n">
        <v>16</v>
      </c>
      <c r="SL633" t="n">
        <v>16</v>
      </c>
      <c r="SM633" t="n">
        <v>16</v>
      </c>
      <c r="SN633" t="n">
        <v>16</v>
      </c>
      <c r="SO633" t="n">
        <v>16</v>
      </c>
      <c r="SP633" t="n">
        <v>16</v>
      </c>
      <c r="SQ633" t="n">
        <v>16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17</v>
      </c>
      <c r="TN633" t="n">
        <v>17</v>
      </c>
      <c r="TO633" t="n">
        <v>17</v>
      </c>
      <c r="TP633" t="n">
        <v>17</v>
      </c>
      <c r="TQ633" t="n">
        <v>17</v>
      </c>
      <c r="TR633" t="n">
        <v>17</v>
      </c>
      <c r="TS633" t="n">
        <v>17</v>
      </c>
      <c r="TT633" t="n">
        <v>17</v>
      </c>
      <c r="TU633" t="n">
        <v>17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  <c r="XM633" t="n">
        <v>0</v>
      </c>
      <c r="XN633" t="n">
        <v>0</v>
      </c>
      <c r="XO633" t="n">
        <v>0</v>
      </c>
      <c r="XP633" t="n">
        <v>0</v>
      </c>
      <c r="XQ633" t="n">
        <v>0</v>
      </c>
      <c r="XR633" t="n">
        <v>0</v>
      </c>
      <c r="XS633" t="n">
        <v>0</v>
      </c>
      <c r="XT633" t="n">
        <v>0</v>
      </c>
      <c r="XU633" t="n">
        <v>0</v>
      </c>
      <c r="XV633" t="n">
        <v>0</v>
      </c>
      <c r="XW633" t="n">
        <v>0</v>
      </c>
      <c r="XX633" t="n">
        <v>0</v>
      </c>
      <c r="XY633" t="n">
        <v>0</v>
      </c>
      <c r="XZ633" t="n">
        <v>0</v>
      </c>
      <c r="YA633" t="n">
        <v>0</v>
      </c>
      <c r="YB633" t="n">
        <v>0</v>
      </c>
      <c r="YC633" t="n">
        <v>0</v>
      </c>
      <c r="YD633" t="n">
        <v>0</v>
      </c>
      <c r="YE633" t="n">
        <v>0</v>
      </c>
      <c r="YF633" t="n">
        <v>0</v>
      </c>
      <c r="YG633" t="n">
        <v>0</v>
      </c>
      <c r="YH633" t="n">
        <v>0</v>
      </c>
      <c r="YI633" t="n">
        <v>0</v>
      </c>
      <c r="YJ633" t="n">
        <v>0</v>
      </c>
      <c r="YK633" t="n">
        <v>0</v>
      </c>
      <c r="YL633" t="n">
        <v>0</v>
      </c>
      <c r="YM633" t="n">
        <v>0</v>
      </c>
      <c r="YN633" t="n">
        <v>0</v>
      </c>
      <c r="YO633" t="n">
        <v>0</v>
      </c>
      <c r="YP633" t="n">
        <v>0</v>
      </c>
      <c r="YQ633" t="n">
        <v>0</v>
      </c>
      <c r="YR633" t="n">
        <v>0</v>
      </c>
      <c r="YS633" t="n">
        <v>0</v>
      </c>
      <c r="YT633" t="n">
        <v>0</v>
      </c>
      <c r="YU633" t="n">
        <v>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0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0</v>
      </c>
      <c r="ZK633" t="n">
        <v>0</v>
      </c>
      <c r="ZL633" t="n">
        <v>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0</v>
      </c>
      <c r="ZS633" t="n">
        <v>2</v>
      </c>
    </row>
    <row r="634" ht="11.25" customHeight="1">
      <c r="A634" t="n">
        <v>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21</v>
      </c>
      <c r="RG634" t="n">
        <v>21</v>
      </c>
      <c r="RH634" t="n">
        <v>21</v>
      </c>
      <c r="RI634" t="n">
        <v>21</v>
      </c>
      <c r="RJ634" t="n">
        <v>21</v>
      </c>
      <c r="RK634" t="n">
        <v>21</v>
      </c>
      <c r="RL634" t="n">
        <v>21</v>
      </c>
      <c r="RM634" t="n">
        <v>21</v>
      </c>
      <c r="RN634" t="n">
        <v>21</v>
      </c>
      <c r="RO634" t="n">
        <v>21</v>
      </c>
      <c r="RP634" t="n">
        <v>21</v>
      </c>
      <c r="RQ634" t="n">
        <v>21</v>
      </c>
      <c r="RR634" t="n">
        <v>21</v>
      </c>
      <c r="RS634" t="n">
        <v>21</v>
      </c>
      <c r="RT634" t="n">
        <v>16</v>
      </c>
      <c r="RU634" t="n">
        <v>16</v>
      </c>
      <c r="RV634" t="n">
        <v>16</v>
      </c>
      <c r="RW634" t="n">
        <v>16</v>
      </c>
      <c r="RX634" t="n">
        <v>16</v>
      </c>
      <c r="RY634" t="n">
        <v>16</v>
      </c>
      <c r="RZ634" t="n">
        <v>16</v>
      </c>
      <c r="SA634" t="n">
        <v>16</v>
      </c>
      <c r="SB634" t="n">
        <v>16</v>
      </c>
      <c r="SC634" t="n">
        <v>16</v>
      </c>
      <c r="SD634" t="n">
        <v>16</v>
      </c>
      <c r="SE634" t="n">
        <v>16</v>
      </c>
      <c r="SF634" t="n">
        <v>16</v>
      </c>
      <c r="SG634" t="n">
        <v>16</v>
      </c>
      <c r="SH634" t="n">
        <v>16</v>
      </c>
      <c r="SI634" t="n">
        <v>16</v>
      </c>
      <c r="SJ634" t="n">
        <v>16</v>
      </c>
      <c r="SK634" t="n">
        <v>16</v>
      </c>
      <c r="SL634" t="n">
        <v>16</v>
      </c>
      <c r="SM634" t="n">
        <v>16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17</v>
      </c>
      <c r="TN634" t="n">
        <v>17</v>
      </c>
      <c r="TO634" t="n">
        <v>17</v>
      </c>
      <c r="TP634" t="n">
        <v>17</v>
      </c>
      <c r="TQ634" t="n">
        <v>17</v>
      </c>
      <c r="TR634" t="n">
        <v>17</v>
      </c>
      <c r="TS634" t="n">
        <v>17</v>
      </c>
      <c r="TT634" t="n">
        <v>17</v>
      </c>
      <c r="TU634" t="n">
        <v>17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0</v>
      </c>
      <c r="XM634" t="n">
        <v>0</v>
      </c>
      <c r="XN634" t="n">
        <v>0</v>
      </c>
      <c r="XO634" t="n">
        <v>0</v>
      </c>
      <c r="XP634" t="n">
        <v>0</v>
      </c>
      <c r="XQ634" t="n">
        <v>0</v>
      </c>
      <c r="XR634" t="n">
        <v>0</v>
      </c>
      <c r="XS634" t="n">
        <v>0</v>
      </c>
      <c r="XT634" t="n">
        <v>0</v>
      </c>
      <c r="XU634" t="n">
        <v>0</v>
      </c>
      <c r="XV634" t="n">
        <v>0</v>
      </c>
      <c r="XW634" t="n">
        <v>0</v>
      </c>
      <c r="XX634" t="n">
        <v>0</v>
      </c>
      <c r="XY634" t="n">
        <v>0</v>
      </c>
      <c r="XZ634" t="n">
        <v>0</v>
      </c>
      <c r="YA634" t="n">
        <v>0</v>
      </c>
      <c r="YB634" t="n">
        <v>0</v>
      </c>
      <c r="YC634" t="n">
        <v>0</v>
      </c>
      <c r="YD634" t="n">
        <v>0</v>
      </c>
      <c r="YE634" t="n">
        <v>0</v>
      </c>
      <c r="YF634" t="n">
        <v>0</v>
      </c>
      <c r="YG634" t="n">
        <v>0</v>
      </c>
      <c r="YH634" t="n">
        <v>0</v>
      </c>
      <c r="YI634" t="n">
        <v>0</v>
      </c>
      <c r="YJ634" t="n">
        <v>0</v>
      </c>
      <c r="YK634" t="n">
        <v>0</v>
      </c>
      <c r="YL634" t="n">
        <v>0</v>
      </c>
      <c r="YM634" t="n">
        <v>0</v>
      </c>
      <c r="YN634" t="n">
        <v>0</v>
      </c>
      <c r="YO634" t="n">
        <v>0</v>
      </c>
      <c r="YP634" t="n">
        <v>0</v>
      </c>
      <c r="YQ634" t="n">
        <v>0</v>
      </c>
      <c r="YR634" t="n">
        <v>0</v>
      </c>
      <c r="YS634" t="n">
        <v>0</v>
      </c>
      <c r="YT634" t="n">
        <v>0</v>
      </c>
      <c r="YU634" t="n">
        <v>0</v>
      </c>
      <c r="YV634" t="n">
        <v>0</v>
      </c>
      <c r="YW634" t="n">
        <v>0</v>
      </c>
      <c r="YX634" t="n">
        <v>0</v>
      </c>
      <c r="YY634" t="n">
        <v>0</v>
      </c>
      <c r="YZ634" t="n">
        <v>0</v>
      </c>
      <c r="ZA634" t="n">
        <v>0</v>
      </c>
      <c r="ZB634" t="n">
        <v>0</v>
      </c>
      <c r="ZC634" t="n">
        <v>0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0</v>
      </c>
      <c r="ZS634" t="n">
        <v>2</v>
      </c>
    </row>
    <row r="635" ht="11.25" customHeight="1">
      <c r="A635" t="n">
        <v>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21</v>
      </c>
      <c r="RE635" t="n">
        <v>21</v>
      </c>
      <c r="RF635" t="n">
        <v>21</v>
      </c>
      <c r="RG635" t="n">
        <v>21</v>
      </c>
      <c r="RH635" t="n">
        <v>21</v>
      </c>
      <c r="RI635" t="n">
        <v>21</v>
      </c>
      <c r="RJ635" t="n">
        <v>21</v>
      </c>
      <c r="RK635" t="n">
        <v>21</v>
      </c>
      <c r="RL635" t="n">
        <v>21</v>
      </c>
      <c r="RM635" t="n">
        <v>21</v>
      </c>
      <c r="RN635" t="n">
        <v>21</v>
      </c>
      <c r="RO635" t="n">
        <v>21</v>
      </c>
      <c r="RP635" t="n">
        <v>21</v>
      </c>
      <c r="RQ635" t="n">
        <v>21</v>
      </c>
      <c r="RR635" t="n">
        <v>21</v>
      </c>
      <c r="RS635" t="n">
        <v>21</v>
      </c>
      <c r="RT635" t="n">
        <v>16</v>
      </c>
      <c r="RU635" t="n">
        <v>16</v>
      </c>
      <c r="RV635" t="n">
        <v>16</v>
      </c>
      <c r="RW635" t="n">
        <v>16</v>
      </c>
      <c r="RX635" t="n">
        <v>16</v>
      </c>
      <c r="RY635" t="n">
        <v>16</v>
      </c>
      <c r="RZ635" t="n">
        <v>16</v>
      </c>
      <c r="SA635" t="n">
        <v>16</v>
      </c>
      <c r="SB635" t="n">
        <v>16</v>
      </c>
      <c r="SC635" t="n">
        <v>16</v>
      </c>
      <c r="SD635" t="n">
        <v>16</v>
      </c>
      <c r="SE635" t="n">
        <v>16</v>
      </c>
      <c r="SF635" t="n">
        <v>16</v>
      </c>
      <c r="SG635" t="n">
        <v>16</v>
      </c>
      <c r="SH635" t="n">
        <v>16</v>
      </c>
      <c r="SI635" t="n">
        <v>16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17</v>
      </c>
      <c r="TN635" t="n">
        <v>17</v>
      </c>
      <c r="TO635" t="n">
        <v>17</v>
      </c>
      <c r="TP635" t="n">
        <v>17</v>
      </c>
      <c r="TQ635" t="n">
        <v>17</v>
      </c>
      <c r="TR635" t="n">
        <v>17</v>
      </c>
      <c r="TS635" t="n">
        <v>17</v>
      </c>
      <c r="TT635" t="n">
        <v>17</v>
      </c>
      <c r="TU635" t="n">
        <v>17</v>
      </c>
      <c r="TV635" t="n">
        <v>17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0</v>
      </c>
      <c r="XM635" t="n">
        <v>0</v>
      </c>
      <c r="XN635" t="n">
        <v>0</v>
      </c>
      <c r="XO635" t="n">
        <v>0</v>
      </c>
      <c r="XP635" t="n">
        <v>0</v>
      </c>
      <c r="XQ635" t="n">
        <v>0</v>
      </c>
      <c r="XR635" t="n">
        <v>0</v>
      </c>
      <c r="XS635" t="n">
        <v>0</v>
      </c>
      <c r="XT635" t="n">
        <v>0</v>
      </c>
      <c r="XU635" t="n">
        <v>0</v>
      </c>
      <c r="XV635" t="n">
        <v>0</v>
      </c>
      <c r="XW635" t="n">
        <v>0</v>
      </c>
      <c r="XX635" t="n">
        <v>0</v>
      </c>
      <c r="XY635" t="n">
        <v>0</v>
      </c>
      <c r="XZ635" t="n">
        <v>0</v>
      </c>
      <c r="YA635" t="n">
        <v>0</v>
      </c>
      <c r="YB635" t="n">
        <v>0</v>
      </c>
      <c r="YC635" t="n">
        <v>0</v>
      </c>
      <c r="YD635" t="n">
        <v>0</v>
      </c>
      <c r="YE635" t="n">
        <v>0</v>
      </c>
      <c r="YF635" t="n">
        <v>0</v>
      </c>
      <c r="YG635" t="n">
        <v>0</v>
      </c>
      <c r="YH635" t="n">
        <v>0</v>
      </c>
      <c r="YI635" t="n">
        <v>0</v>
      </c>
      <c r="YJ635" t="n">
        <v>0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0</v>
      </c>
      <c r="YQ635" t="n">
        <v>0</v>
      </c>
      <c r="YR635" t="n">
        <v>0</v>
      </c>
      <c r="YS635" t="n">
        <v>0</v>
      </c>
      <c r="YT635" t="n">
        <v>0</v>
      </c>
      <c r="YU635" t="n">
        <v>0</v>
      </c>
      <c r="YV635" t="n">
        <v>0</v>
      </c>
      <c r="YW635" t="n">
        <v>0</v>
      </c>
      <c r="YX635" t="n">
        <v>0</v>
      </c>
      <c r="YY635" t="n">
        <v>0</v>
      </c>
      <c r="YZ635" t="n">
        <v>0</v>
      </c>
      <c r="ZA635" t="n">
        <v>0</v>
      </c>
      <c r="ZB635" t="n">
        <v>0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0</v>
      </c>
      <c r="ZI635" t="n">
        <v>0</v>
      </c>
      <c r="ZJ635" t="n">
        <v>0</v>
      </c>
      <c r="ZK635" t="n">
        <v>0</v>
      </c>
      <c r="ZL635" t="n">
        <v>0</v>
      </c>
      <c r="ZM635" t="n">
        <v>0</v>
      </c>
      <c r="ZN635" t="n">
        <v>0</v>
      </c>
      <c r="ZO635" t="n">
        <v>0</v>
      </c>
      <c r="ZP635" t="n">
        <v>0</v>
      </c>
      <c r="ZQ635" t="n">
        <v>0</v>
      </c>
      <c r="ZR635" t="n">
        <v>0</v>
      </c>
      <c r="ZS635" t="n">
        <v>2</v>
      </c>
    </row>
    <row r="636" ht="11.25" customHeight="1">
      <c r="A636" t="n">
        <v>2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21</v>
      </c>
      <c r="RC636" t="n">
        <v>21</v>
      </c>
      <c r="RD636" t="n">
        <v>21</v>
      </c>
      <c r="RE636" t="n">
        <v>21</v>
      </c>
      <c r="RF636" t="n">
        <v>21</v>
      </c>
      <c r="RG636" t="n">
        <v>21</v>
      </c>
      <c r="RH636" t="n">
        <v>21</v>
      </c>
      <c r="RI636" t="n">
        <v>21</v>
      </c>
      <c r="RJ636" t="n">
        <v>21</v>
      </c>
      <c r="RK636" t="n">
        <v>21</v>
      </c>
      <c r="RL636" t="n">
        <v>21</v>
      </c>
      <c r="RM636" t="n">
        <v>21</v>
      </c>
      <c r="RN636" t="n">
        <v>21</v>
      </c>
      <c r="RO636" t="n">
        <v>21</v>
      </c>
      <c r="RP636" t="n">
        <v>21</v>
      </c>
      <c r="RQ636" t="n">
        <v>21</v>
      </c>
      <c r="RR636" t="n">
        <v>21</v>
      </c>
      <c r="RS636" t="n">
        <v>21</v>
      </c>
      <c r="RT636" t="n">
        <v>0</v>
      </c>
      <c r="RU636" t="n">
        <v>16</v>
      </c>
      <c r="RV636" t="n">
        <v>16</v>
      </c>
      <c r="RW636" t="n">
        <v>16</v>
      </c>
      <c r="RX636" t="n">
        <v>16</v>
      </c>
      <c r="RY636" t="n">
        <v>16</v>
      </c>
      <c r="RZ636" t="n">
        <v>16</v>
      </c>
      <c r="SA636" t="n">
        <v>16</v>
      </c>
      <c r="SB636" t="n">
        <v>16</v>
      </c>
      <c r="SC636" t="n">
        <v>16</v>
      </c>
      <c r="SD636" t="n">
        <v>16</v>
      </c>
      <c r="SE636" t="n">
        <v>16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17</v>
      </c>
      <c r="TN636" t="n">
        <v>17</v>
      </c>
      <c r="TO636" t="n">
        <v>17</v>
      </c>
      <c r="TP636" t="n">
        <v>17</v>
      </c>
      <c r="TQ636" t="n">
        <v>17</v>
      </c>
      <c r="TR636" t="n">
        <v>17</v>
      </c>
      <c r="TS636" t="n">
        <v>17</v>
      </c>
      <c r="TT636" t="n">
        <v>17</v>
      </c>
      <c r="TU636" t="n">
        <v>17</v>
      </c>
      <c r="TV636" t="n">
        <v>17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0</v>
      </c>
      <c r="XM636" t="n">
        <v>0</v>
      </c>
      <c r="XN636" t="n">
        <v>0</v>
      </c>
      <c r="XO636" t="n">
        <v>0</v>
      </c>
      <c r="XP636" t="n">
        <v>0</v>
      </c>
      <c r="XQ636" t="n">
        <v>0</v>
      </c>
      <c r="XR636" t="n">
        <v>0</v>
      </c>
      <c r="XS636" t="n">
        <v>0</v>
      </c>
      <c r="XT636" t="n">
        <v>0</v>
      </c>
      <c r="XU636" t="n">
        <v>0</v>
      </c>
      <c r="XV636" t="n">
        <v>0</v>
      </c>
      <c r="XW636" t="n">
        <v>0</v>
      </c>
      <c r="XX636" t="n">
        <v>0</v>
      </c>
      <c r="XY636" t="n">
        <v>0</v>
      </c>
      <c r="XZ636" t="n">
        <v>0</v>
      </c>
      <c r="YA636" t="n">
        <v>0</v>
      </c>
      <c r="YB636" t="n">
        <v>0</v>
      </c>
      <c r="YC636" t="n">
        <v>0</v>
      </c>
      <c r="YD636" t="n">
        <v>0</v>
      </c>
      <c r="YE636" t="n">
        <v>0</v>
      </c>
      <c r="YF636" t="n">
        <v>0</v>
      </c>
      <c r="YG636" t="n">
        <v>0</v>
      </c>
      <c r="YH636" t="n">
        <v>0</v>
      </c>
      <c r="YI636" t="n">
        <v>0</v>
      </c>
      <c r="YJ636" t="n">
        <v>0</v>
      </c>
      <c r="YK636" t="n">
        <v>0</v>
      </c>
      <c r="YL636" t="n">
        <v>0</v>
      </c>
      <c r="YM636" t="n">
        <v>0</v>
      </c>
      <c r="YN636" t="n">
        <v>0</v>
      </c>
      <c r="YO636" t="n">
        <v>0</v>
      </c>
      <c r="YP636" t="n">
        <v>0</v>
      </c>
      <c r="YQ636" t="n">
        <v>0</v>
      </c>
      <c r="YR636" t="n">
        <v>0</v>
      </c>
      <c r="YS636" t="n">
        <v>0</v>
      </c>
      <c r="YT636" t="n">
        <v>0</v>
      </c>
      <c r="YU636" t="n">
        <v>0</v>
      </c>
      <c r="YV636" t="n">
        <v>0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0</v>
      </c>
      <c r="ZI636" t="n">
        <v>0</v>
      </c>
      <c r="ZJ636" t="n">
        <v>0</v>
      </c>
      <c r="ZK636" t="n">
        <v>0</v>
      </c>
      <c r="ZL636" t="n">
        <v>0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0</v>
      </c>
      <c r="ZS636" t="n">
        <v>2</v>
      </c>
    </row>
    <row r="637" ht="11.25" customHeight="1">
      <c r="A637" t="n">
        <v>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21</v>
      </c>
      <c r="RC637" t="n">
        <v>21</v>
      </c>
      <c r="RD637" t="n">
        <v>21</v>
      </c>
      <c r="RE637" t="n">
        <v>21</v>
      </c>
      <c r="RF637" t="n">
        <v>21</v>
      </c>
      <c r="RG637" t="n">
        <v>21</v>
      </c>
      <c r="RH637" t="n">
        <v>21</v>
      </c>
      <c r="RI637" t="n">
        <v>21</v>
      </c>
      <c r="RJ637" t="n">
        <v>21</v>
      </c>
      <c r="RK637" t="n">
        <v>21</v>
      </c>
      <c r="RL637" t="n">
        <v>21</v>
      </c>
      <c r="RM637" t="n">
        <v>21</v>
      </c>
      <c r="RN637" t="n">
        <v>21</v>
      </c>
      <c r="RO637" t="n">
        <v>21</v>
      </c>
      <c r="RP637" t="n">
        <v>21</v>
      </c>
      <c r="RQ637" t="n">
        <v>21</v>
      </c>
      <c r="RR637" t="n">
        <v>21</v>
      </c>
      <c r="RS637" t="n">
        <v>21</v>
      </c>
      <c r="RT637" t="n">
        <v>21</v>
      </c>
      <c r="RU637" t="n">
        <v>16</v>
      </c>
      <c r="RV637" t="n">
        <v>16</v>
      </c>
      <c r="RW637" t="n">
        <v>16</v>
      </c>
      <c r="RX637" t="n">
        <v>16</v>
      </c>
      <c r="RY637" t="n">
        <v>16</v>
      </c>
      <c r="RZ637" t="n">
        <v>16</v>
      </c>
      <c r="SA637" t="n">
        <v>16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17</v>
      </c>
      <c r="TO637" t="n">
        <v>17</v>
      </c>
      <c r="TP637" t="n">
        <v>17</v>
      </c>
      <c r="TQ637" t="n">
        <v>17</v>
      </c>
      <c r="TR637" t="n">
        <v>17</v>
      </c>
      <c r="TS637" t="n">
        <v>17</v>
      </c>
      <c r="TT637" t="n">
        <v>17</v>
      </c>
      <c r="TU637" t="n">
        <v>17</v>
      </c>
      <c r="TV637" t="n">
        <v>17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</v>
      </c>
      <c r="XM637" t="n">
        <v>0</v>
      </c>
      <c r="XN637" t="n">
        <v>0</v>
      </c>
      <c r="XO637" t="n">
        <v>0</v>
      </c>
      <c r="XP637" t="n">
        <v>0</v>
      </c>
      <c r="XQ637" t="n">
        <v>0</v>
      </c>
      <c r="XR637" t="n">
        <v>0</v>
      </c>
      <c r="XS637" t="n">
        <v>0</v>
      </c>
      <c r="XT637" t="n">
        <v>0</v>
      </c>
      <c r="XU637" t="n">
        <v>0</v>
      </c>
      <c r="XV637" t="n">
        <v>0</v>
      </c>
      <c r="XW637" t="n">
        <v>0</v>
      </c>
      <c r="XX637" t="n">
        <v>0</v>
      </c>
      <c r="XY637" t="n">
        <v>0</v>
      </c>
      <c r="XZ637" t="n">
        <v>0</v>
      </c>
      <c r="YA637" t="n">
        <v>0</v>
      </c>
      <c r="YB637" t="n">
        <v>0</v>
      </c>
      <c r="YC637" t="n">
        <v>0</v>
      </c>
      <c r="YD637" t="n">
        <v>0</v>
      </c>
      <c r="YE637" t="n">
        <v>0</v>
      </c>
      <c r="YF637" t="n">
        <v>0</v>
      </c>
      <c r="YG637" t="n">
        <v>0</v>
      </c>
      <c r="YH637" t="n">
        <v>0</v>
      </c>
      <c r="YI637" t="n">
        <v>0</v>
      </c>
      <c r="YJ637" t="n">
        <v>0</v>
      </c>
      <c r="YK637" t="n">
        <v>0</v>
      </c>
      <c r="YL637" t="n">
        <v>0</v>
      </c>
      <c r="YM637" t="n">
        <v>0</v>
      </c>
      <c r="YN637" t="n">
        <v>0</v>
      </c>
      <c r="YO637" t="n">
        <v>0</v>
      </c>
      <c r="YP637" t="n">
        <v>0</v>
      </c>
      <c r="YQ637" t="n">
        <v>0</v>
      </c>
      <c r="YR637" t="n">
        <v>0</v>
      </c>
      <c r="YS637" t="n">
        <v>0</v>
      </c>
      <c r="YT637" t="n">
        <v>0</v>
      </c>
      <c r="YU637" t="n">
        <v>0</v>
      </c>
      <c r="YV637" t="n">
        <v>0</v>
      </c>
      <c r="YW637" t="n">
        <v>0</v>
      </c>
      <c r="YX637" t="n">
        <v>0</v>
      </c>
      <c r="YY637" t="n">
        <v>0</v>
      </c>
      <c r="YZ637" t="n">
        <v>0</v>
      </c>
      <c r="ZA637" t="n">
        <v>0</v>
      </c>
      <c r="ZB637" t="n">
        <v>0</v>
      </c>
      <c r="ZC637" t="n">
        <v>0</v>
      </c>
      <c r="ZD637" t="n">
        <v>0</v>
      </c>
      <c r="ZE637" t="n">
        <v>0</v>
      </c>
      <c r="ZF637" t="n">
        <v>0</v>
      </c>
      <c r="ZG637" t="n">
        <v>0</v>
      </c>
      <c r="ZH637" t="n">
        <v>0</v>
      </c>
      <c r="ZI637" t="n">
        <v>0</v>
      </c>
      <c r="ZJ637" t="n">
        <v>0</v>
      </c>
      <c r="ZK637" t="n">
        <v>0</v>
      </c>
      <c r="ZL637" t="n">
        <v>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0</v>
      </c>
      <c r="ZS637" t="n">
        <v>2</v>
      </c>
    </row>
    <row r="638" ht="11.25" customHeight="1">
      <c r="A638" t="n">
        <v>2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21</v>
      </c>
      <c r="RC638" t="n">
        <v>21</v>
      </c>
      <c r="RD638" t="n">
        <v>21</v>
      </c>
      <c r="RE638" t="n">
        <v>21</v>
      </c>
      <c r="RF638" t="n">
        <v>21</v>
      </c>
      <c r="RG638" t="n">
        <v>21</v>
      </c>
      <c r="RH638" t="n">
        <v>21</v>
      </c>
      <c r="RI638" t="n">
        <v>21</v>
      </c>
      <c r="RJ638" t="n">
        <v>21</v>
      </c>
      <c r="RK638" t="n">
        <v>21</v>
      </c>
      <c r="RL638" t="n">
        <v>21</v>
      </c>
      <c r="RM638" t="n">
        <v>21</v>
      </c>
      <c r="RN638" t="n">
        <v>21</v>
      </c>
      <c r="RO638" t="n">
        <v>21</v>
      </c>
      <c r="RP638" t="n">
        <v>21</v>
      </c>
      <c r="RQ638" t="n">
        <v>21</v>
      </c>
      <c r="RR638" t="n">
        <v>21</v>
      </c>
      <c r="RS638" t="n">
        <v>21</v>
      </c>
      <c r="RT638" t="n">
        <v>21</v>
      </c>
      <c r="RU638" t="n">
        <v>16</v>
      </c>
      <c r="RV638" t="n">
        <v>16</v>
      </c>
      <c r="RW638" t="n">
        <v>16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17</v>
      </c>
      <c r="TO638" t="n">
        <v>17</v>
      </c>
      <c r="TP638" t="n">
        <v>17</v>
      </c>
      <c r="TQ638" t="n">
        <v>17</v>
      </c>
      <c r="TR638" t="n">
        <v>17</v>
      </c>
      <c r="TS638" t="n">
        <v>17</v>
      </c>
      <c r="TT638" t="n">
        <v>17</v>
      </c>
      <c r="TU638" t="n">
        <v>17</v>
      </c>
      <c r="TV638" t="n">
        <v>17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  <c r="XM638" t="n">
        <v>0</v>
      </c>
      <c r="XN638" t="n">
        <v>0</v>
      </c>
      <c r="XO638" t="n">
        <v>0</v>
      </c>
      <c r="XP638" t="n">
        <v>0</v>
      </c>
      <c r="XQ638" t="n">
        <v>0</v>
      </c>
      <c r="XR638" t="n">
        <v>0</v>
      </c>
      <c r="XS638" t="n">
        <v>0</v>
      </c>
      <c r="XT638" t="n">
        <v>0</v>
      </c>
      <c r="XU638" t="n">
        <v>0</v>
      </c>
      <c r="XV638" t="n">
        <v>0</v>
      </c>
      <c r="XW638" t="n">
        <v>0</v>
      </c>
      <c r="XX638" t="n">
        <v>0</v>
      </c>
      <c r="XY638" t="n">
        <v>0</v>
      </c>
      <c r="XZ638" t="n">
        <v>0</v>
      </c>
      <c r="YA638" t="n">
        <v>0</v>
      </c>
      <c r="YB638" t="n">
        <v>0</v>
      </c>
      <c r="YC638" t="n">
        <v>0</v>
      </c>
      <c r="YD638" t="n">
        <v>0</v>
      </c>
      <c r="YE638" t="n">
        <v>0</v>
      </c>
      <c r="YF638" t="n">
        <v>0</v>
      </c>
      <c r="YG638" t="n">
        <v>0</v>
      </c>
      <c r="YH638" t="n">
        <v>0</v>
      </c>
      <c r="YI638" t="n">
        <v>0</v>
      </c>
      <c r="YJ638" t="n">
        <v>0</v>
      </c>
      <c r="YK638" t="n">
        <v>0</v>
      </c>
      <c r="YL638" t="n">
        <v>0</v>
      </c>
      <c r="YM638" t="n">
        <v>0</v>
      </c>
      <c r="YN638" t="n">
        <v>0</v>
      </c>
      <c r="YO638" t="n">
        <v>0</v>
      </c>
      <c r="YP638" t="n">
        <v>0</v>
      </c>
      <c r="YQ638" t="n">
        <v>0</v>
      </c>
      <c r="YR638" t="n">
        <v>0</v>
      </c>
      <c r="YS638" t="n">
        <v>0</v>
      </c>
      <c r="YT638" t="n">
        <v>0</v>
      </c>
      <c r="YU638" t="n">
        <v>0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0</v>
      </c>
      <c r="ZS638" t="n">
        <v>2</v>
      </c>
    </row>
    <row r="639" ht="11.25" customHeight="1">
      <c r="A639" t="n">
        <v>2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21</v>
      </c>
      <c r="RD639" t="n">
        <v>21</v>
      </c>
      <c r="RE639" t="n">
        <v>21</v>
      </c>
      <c r="RF639" t="n">
        <v>21</v>
      </c>
      <c r="RG639" t="n">
        <v>21</v>
      </c>
      <c r="RH639" t="n">
        <v>21</v>
      </c>
      <c r="RI639" t="n">
        <v>21</v>
      </c>
      <c r="RJ639" t="n">
        <v>21</v>
      </c>
      <c r="RK639" t="n">
        <v>21</v>
      </c>
      <c r="RL639" t="n">
        <v>21</v>
      </c>
      <c r="RM639" t="n">
        <v>21</v>
      </c>
      <c r="RN639" t="n">
        <v>21</v>
      </c>
      <c r="RO639" t="n">
        <v>21</v>
      </c>
      <c r="RP639" t="n">
        <v>21</v>
      </c>
      <c r="RQ639" t="n">
        <v>21</v>
      </c>
      <c r="RR639" t="n">
        <v>21</v>
      </c>
      <c r="RS639" t="n">
        <v>21</v>
      </c>
      <c r="RT639" t="n">
        <v>21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17</v>
      </c>
      <c r="TO639" t="n">
        <v>17</v>
      </c>
      <c r="TP639" t="n">
        <v>17</v>
      </c>
      <c r="TQ639" t="n">
        <v>17</v>
      </c>
      <c r="TR639" t="n">
        <v>17</v>
      </c>
      <c r="TS639" t="n">
        <v>17</v>
      </c>
      <c r="TT639" t="n">
        <v>17</v>
      </c>
      <c r="TU639" t="n">
        <v>17</v>
      </c>
      <c r="TV639" t="n">
        <v>17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  <c r="XM639" t="n">
        <v>0</v>
      </c>
      <c r="XN639" t="n">
        <v>0</v>
      </c>
      <c r="XO639" t="n">
        <v>0</v>
      </c>
      <c r="XP639" t="n">
        <v>0</v>
      </c>
      <c r="XQ639" t="n">
        <v>0</v>
      </c>
      <c r="XR639" t="n">
        <v>0</v>
      </c>
      <c r="XS639" t="n">
        <v>0</v>
      </c>
      <c r="XT639" t="n">
        <v>0</v>
      </c>
      <c r="XU639" t="n">
        <v>0</v>
      </c>
      <c r="XV639" t="n">
        <v>0</v>
      </c>
      <c r="XW639" t="n">
        <v>0</v>
      </c>
      <c r="XX639" t="n">
        <v>0</v>
      </c>
      <c r="XY639" t="n">
        <v>0</v>
      </c>
      <c r="XZ639" t="n">
        <v>0</v>
      </c>
      <c r="YA639" t="n">
        <v>0</v>
      </c>
      <c r="YB639" t="n">
        <v>0</v>
      </c>
      <c r="YC639" t="n">
        <v>0</v>
      </c>
      <c r="YD639" t="n">
        <v>0</v>
      </c>
      <c r="YE639" t="n">
        <v>0</v>
      </c>
      <c r="YF639" t="n">
        <v>0</v>
      </c>
      <c r="YG639" t="n">
        <v>0</v>
      </c>
      <c r="YH639" t="n">
        <v>0</v>
      </c>
      <c r="YI639" t="n">
        <v>0</v>
      </c>
      <c r="YJ639" t="n">
        <v>0</v>
      </c>
      <c r="YK639" t="n">
        <v>0</v>
      </c>
      <c r="YL639" t="n">
        <v>0</v>
      </c>
      <c r="YM639" t="n">
        <v>0</v>
      </c>
      <c r="YN639" t="n">
        <v>0</v>
      </c>
      <c r="YO639" t="n">
        <v>0</v>
      </c>
      <c r="YP639" t="n">
        <v>0</v>
      </c>
      <c r="YQ639" t="n">
        <v>0</v>
      </c>
      <c r="YR639" t="n">
        <v>0</v>
      </c>
      <c r="YS639" t="n">
        <v>0</v>
      </c>
      <c r="YT639" t="n">
        <v>0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0</v>
      </c>
      <c r="ZH639" t="n">
        <v>0</v>
      </c>
      <c r="ZI639" t="n">
        <v>0</v>
      </c>
      <c r="ZJ639" t="n">
        <v>0</v>
      </c>
      <c r="ZK639" t="n">
        <v>0</v>
      </c>
      <c r="ZL639" t="n">
        <v>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0</v>
      </c>
      <c r="ZS639" t="n">
        <v>2</v>
      </c>
    </row>
    <row r="640" ht="11.25" customHeight="1">
      <c r="A640" t="n">
        <v>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21</v>
      </c>
      <c r="RD640" t="n">
        <v>21</v>
      </c>
      <c r="RE640" t="n">
        <v>21</v>
      </c>
      <c r="RF640" t="n">
        <v>21</v>
      </c>
      <c r="RG640" t="n">
        <v>21</v>
      </c>
      <c r="RH640" t="n">
        <v>21</v>
      </c>
      <c r="RI640" t="n">
        <v>21</v>
      </c>
      <c r="RJ640" t="n">
        <v>21</v>
      </c>
      <c r="RK640" t="n">
        <v>21</v>
      </c>
      <c r="RL640" t="n">
        <v>21</v>
      </c>
      <c r="RM640" t="n">
        <v>21</v>
      </c>
      <c r="RN640" t="n">
        <v>21</v>
      </c>
      <c r="RO640" t="n">
        <v>21</v>
      </c>
      <c r="RP640" t="n">
        <v>21</v>
      </c>
      <c r="RQ640" t="n">
        <v>21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17</v>
      </c>
      <c r="TO640" t="n">
        <v>17</v>
      </c>
      <c r="TP640" t="n">
        <v>17</v>
      </c>
      <c r="TQ640" t="n">
        <v>17</v>
      </c>
      <c r="TR640" t="n">
        <v>17</v>
      </c>
      <c r="TS640" t="n">
        <v>17</v>
      </c>
      <c r="TT640" t="n">
        <v>17</v>
      </c>
      <c r="TU640" t="n">
        <v>17</v>
      </c>
      <c r="TV640" t="n">
        <v>17</v>
      </c>
      <c r="TW640" t="n">
        <v>17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  <c r="XM640" t="n">
        <v>0</v>
      </c>
      <c r="XN640" t="n">
        <v>0</v>
      </c>
      <c r="XO640" t="n">
        <v>0</v>
      </c>
      <c r="XP640" t="n">
        <v>0</v>
      </c>
      <c r="XQ640" t="n">
        <v>0</v>
      </c>
      <c r="XR640" t="n">
        <v>0</v>
      </c>
      <c r="XS640" t="n">
        <v>0</v>
      </c>
      <c r="XT640" t="n">
        <v>0</v>
      </c>
      <c r="XU640" t="n">
        <v>0</v>
      </c>
      <c r="XV640" t="n">
        <v>0</v>
      </c>
      <c r="XW640" t="n">
        <v>0</v>
      </c>
      <c r="XX640" t="n">
        <v>0</v>
      </c>
      <c r="XY640" t="n">
        <v>0</v>
      </c>
      <c r="XZ640" t="n">
        <v>0</v>
      </c>
      <c r="YA640" t="n">
        <v>0</v>
      </c>
      <c r="YB640" t="n">
        <v>0</v>
      </c>
      <c r="YC640" t="n">
        <v>0</v>
      </c>
      <c r="YD640" t="n">
        <v>0</v>
      </c>
      <c r="YE640" t="n">
        <v>0</v>
      </c>
      <c r="YF640" t="n">
        <v>0</v>
      </c>
      <c r="YG640" t="n">
        <v>0</v>
      </c>
      <c r="YH640" t="n">
        <v>0</v>
      </c>
      <c r="YI640" t="n">
        <v>0</v>
      </c>
      <c r="YJ640" t="n">
        <v>0</v>
      </c>
      <c r="YK640" t="n">
        <v>0</v>
      </c>
      <c r="YL640" t="n">
        <v>0</v>
      </c>
      <c r="YM640" t="n">
        <v>0</v>
      </c>
      <c r="YN640" t="n">
        <v>0</v>
      </c>
      <c r="YO640" t="n">
        <v>0</v>
      </c>
      <c r="YP640" t="n">
        <v>0</v>
      </c>
      <c r="YQ640" t="n">
        <v>0</v>
      </c>
      <c r="YR640" t="n">
        <v>0</v>
      </c>
      <c r="YS640" t="n">
        <v>0</v>
      </c>
      <c r="YT640" t="n">
        <v>0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0</v>
      </c>
      <c r="ZF640" t="n">
        <v>0</v>
      </c>
      <c r="ZG640" t="n">
        <v>0</v>
      </c>
      <c r="ZH640" t="n">
        <v>0</v>
      </c>
      <c r="ZI640" t="n">
        <v>0</v>
      </c>
      <c r="ZJ640" t="n">
        <v>0</v>
      </c>
      <c r="ZK640" t="n">
        <v>0</v>
      </c>
      <c r="ZL640" t="n">
        <v>0</v>
      </c>
      <c r="ZM640" t="n">
        <v>0</v>
      </c>
      <c r="ZN640" t="n">
        <v>0</v>
      </c>
      <c r="ZO640" t="n">
        <v>0</v>
      </c>
      <c r="ZP640" t="n">
        <v>0</v>
      </c>
      <c r="ZQ640" t="n">
        <v>0</v>
      </c>
      <c r="ZR640" t="n">
        <v>0</v>
      </c>
      <c r="ZS640" t="n">
        <v>2</v>
      </c>
    </row>
    <row r="641" ht="11.25" customHeight="1">
      <c r="A641" t="n">
        <v>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21</v>
      </c>
      <c r="RD641" t="n">
        <v>21</v>
      </c>
      <c r="RE641" t="n">
        <v>21</v>
      </c>
      <c r="RF641" t="n">
        <v>21</v>
      </c>
      <c r="RG641" t="n">
        <v>21</v>
      </c>
      <c r="RH641" t="n">
        <v>21</v>
      </c>
      <c r="RI641" t="n">
        <v>21</v>
      </c>
      <c r="RJ641" t="n">
        <v>21</v>
      </c>
      <c r="RK641" t="n">
        <v>21</v>
      </c>
      <c r="RL641" t="n">
        <v>21</v>
      </c>
      <c r="RM641" t="n">
        <v>21</v>
      </c>
      <c r="RN641" t="n">
        <v>21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17</v>
      </c>
      <c r="TP641" t="n">
        <v>17</v>
      </c>
      <c r="TQ641" t="n">
        <v>17</v>
      </c>
      <c r="TR641" t="n">
        <v>17</v>
      </c>
      <c r="TS641" t="n">
        <v>17</v>
      </c>
      <c r="TT641" t="n">
        <v>17</v>
      </c>
      <c r="TU641" t="n">
        <v>17</v>
      </c>
      <c r="TV641" t="n">
        <v>17</v>
      </c>
      <c r="TW641" t="n">
        <v>17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  <c r="XM641" t="n">
        <v>0</v>
      </c>
      <c r="XN641" t="n">
        <v>0</v>
      </c>
      <c r="XO641" t="n">
        <v>0</v>
      </c>
      <c r="XP641" t="n">
        <v>0</v>
      </c>
      <c r="XQ641" t="n">
        <v>0</v>
      </c>
      <c r="XR641" t="n">
        <v>0</v>
      </c>
      <c r="XS641" t="n">
        <v>0</v>
      </c>
      <c r="XT641" t="n">
        <v>0</v>
      </c>
      <c r="XU641" t="n">
        <v>0</v>
      </c>
      <c r="XV641" t="n">
        <v>0</v>
      </c>
      <c r="XW641" t="n">
        <v>0</v>
      </c>
      <c r="XX641" t="n">
        <v>0</v>
      </c>
      <c r="XY641" t="n">
        <v>0</v>
      </c>
      <c r="XZ641" t="n">
        <v>0</v>
      </c>
      <c r="YA641" t="n">
        <v>0</v>
      </c>
      <c r="YB641" t="n">
        <v>0</v>
      </c>
      <c r="YC641" t="n">
        <v>0</v>
      </c>
      <c r="YD641" t="n">
        <v>0</v>
      </c>
      <c r="YE641" t="n">
        <v>0</v>
      </c>
      <c r="YF641" t="n">
        <v>0</v>
      </c>
      <c r="YG641" t="n">
        <v>0</v>
      </c>
      <c r="YH641" t="n">
        <v>0</v>
      </c>
      <c r="YI641" t="n">
        <v>0</v>
      </c>
      <c r="YJ641" t="n">
        <v>0</v>
      </c>
      <c r="YK641" t="n">
        <v>0</v>
      </c>
      <c r="YL641" t="n">
        <v>0</v>
      </c>
      <c r="YM641" t="n">
        <v>0</v>
      </c>
      <c r="YN641" t="n">
        <v>0</v>
      </c>
      <c r="YO641" t="n">
        <v>0</v>
      </c>
      <c r="YP641" t="n">
        <v>0</v>
      </c>
      <c r="YQ641" t="n">
        <v>0</v>
      </c>
      <c r="YR641" t="n">
        <v>0</v>
      </c>
      <c r="YS641" t="n">
        <v>0</v>
      </c>
      <c r="YT641" t="n">
        <v>0</v>
      </c>
      <c r="YU641" t="n">
        <v>0</v>
      </c>
      <c r="YV641" t="n">
        <v>0</v>
      </c>
      <c r="YW641" t="n">
        <v>0</v>
      </c>
      <c r="YX641" t="n">
        <v>0</v>
      </c>
      <c r="YY641" t="n">
        <v>0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0</v>
      </c>
      <c r="ZS641" t="n">
        <v>2</v>
      </c>
    </row>
    <row r="642" ht="11.25" customHeight="1">
      <c r="A642" t="n">
        <v>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21</v>
      </c>
      <c r="RE642" t="n">
        <v>21</v>
      </c>
      <c r="RF642" t="n">
        <v>21</v>
      </c>
      <c r="RG642" t="n">
        <v>21</v>
      </c>
      <c r="RH642" t="n">
        <v>21</v>
      </c>
      <c r="RI642" t="n">
        <v>21</v>
      </c>
      <c r="RJ642" t="n">
        <v>21</v>
      </c>
      <c r="RK642" t="n">
        <v>21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17</v>
      </c>
      <c r="TP642" t="n">
        <v>17</v>
      </c>
      <c r="TQ642" t="n">
        <v>17</v>
      </c>
      <c r="TR642" t="n">
        <v>17</v>
      </c>
      <c r="TS642" t="n">
        <v>17</v>
      </c>
      <c r="TT642" t="n">
        <v>17</v>
      </c>
      <c r="TU642" t="n">
        <v>17</v>
      </c>
      <c r="TV642" t="n">
        <v>17</v>
      </c>
      <c r="TW642" t="n">
        <v>17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  <c r="XM642" t="n">
        <v>0</v>
      </c>
      <c r="XN642" t="n">
        <v>0</v>
      </c>
      <c r="XO642" t="n">
        <v>0</v>
      </c>
      <c r="XP642" t="n">
        <v>0</v>
      </c>
      <c r="XQ642" t="n">
        <v>0</v>
      </c>
      <c r="XR642" t="n">
        <v>0</v>
      </c>
      <c r="XS642" t="n">
        <v>0</v>
      </c>
      <c r="XT642" t="n">
        <v>0</v>
      </c>
      <c r="XU642" t="n">
        <v>0</v>
      </c>
      <c r="XV642" t="n">
        <v>0</v>
      </c>
      <c r="XW642" t="n">
        <v>0</v>
      </c>
      <c r="XX642" t="n">
        <v>0</v>
      </c>
      <c r="XY642" t="n">
        <v>0</v>
      </c>
      <c r="XZ642" t="n">
        <v>0</v>
      </c>
      <c r="YA642" t="n">
        <v>0</v>
      </c>
      <c r="YB642" t="n">
        <v>0</v>
      </c>
      <c r="YC642" t="n">
        <v>0</v>
      </c>
      <c r="YD642" t="n">
        <v>0</v>
      </c>
      <c r="YE642" t="n">
        <v>0</v>
      </c>
      <c r="YF642" t="n">
        <v>0</v>
      </c>
      <c r="YG642" t="n">
        <v>0</v>
      </c>
      <c r="YH642" t="n">
        <v>0</v>
      </c>
      <c r="YI642" t="n">
        <v>0</v>
      </c>
      <c r="YJ642" t="n">
        <v>0</v>
      </c>
      <c r="YK642" t="n">
        <v>0</v>
      </c>
      <c r="YL642" t="n">
        <v>0</v>
      </c>
      <c r="YM642" t="n">
        <v>0</v>
      </c>
      <c r="YN642" t="n">
        <v>0</v>
      </c>
      <c r="YO642" t="n">
        <v>0</v>
      </c>
      <c r="YP642" t="n">
        <v>0</v>
      </c>
      <c r="YQ642" t="n">
        <v>0</v>
      </c>
      <c r="YR642" t="n">
        <v>0</v>
      </c>
      <c r="YS642" t="n">
        <v>0</v>
      </c>
      <c r="YT642" t="n">
        <v>0</v>
      </c>
      <c r="YU642" t="n">
        <v>0</v>
      </c>
      <c r="YV642" t="n">
        <v>0</v>
      </c>
      <c r="YW642" t="n">
        <v>0</v>
      </c>
      <c r="YX642" t="n">
        <v>0</v>
      </c>
      <c r="YY642" t="n">
        <v>0</v>
      </c>
      <c r="YZ642" t="n">
        <v>0</v>
      </c>
      <c r="ZA642" t="n">
        <v>0</v>
      </c>
      <c r="ZB642" t="n">
        <v>0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0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0</v>
      </c>
      <c r="ZS642" t="n">
        <v>2</v>
      </c>
    </row>
    <row r="643" ht="11.25" customHeight="1">
      <c r="A643" t="n">
        <v>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21</v>
      </c>
      <c r="RE643" t="n">
        <v>21</v>
      </c>
      <c r="RF643" t="n">
        <v>21</v>
      </c>
      <c r="RG643" t="n">
        <v>21</v>
      </c>
      <c r="RH643" t="n">
        <v>21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17</v>
      </c>
      <c r="TP643" t="n">
        <v>17</v>
      </c>
      <c r="TQ643" t="n">
        <v>17</v>
      </c>
      <c r="TR643" t="n">
        <v>17</v>
      </c>
      <c r="TS643" t="n">
        <v>17</v>
      </c>
      <c r="TT643" t="n">
        <v>17</v>
      </c>
      <c r="TU643" t="n">
        <v>17</v>
      </c>
      <c r="TV643" t="n">
        <v>17</v>
      </c>
      <c r="TW643" t="n">
        <v>17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  <c r="XM643" t="n">
        <v>0</v>
      </c>
      <c r="XN643" t="n">
        <v>0</v>
      </c>
      <c r="XO643" t="n">
        <v>0</v>
      </c>
      <c r="XP643" t="n">
        <v>0</v>
      </c>
      <c r="XQ643" t="n">
        <v>0</v>
      </c>
      <c r="XR643" t="n">
        <v>0</v>
      </c>
      <c r="XS643" t="n">
        <v>0</v>
      </c>
      <c r="XT643" t="n">
        <v>0</v>
      </c>
      <c r="XU643" t="n">
        <v>0</v>
      </c>
      <c r="XV643" t="n">
        <v>0</v>
      </c>
      <c r="XW643" t="n">
        <v>0</v>
      </c>
      <c r="XX643" t="n">
        <v>0</v>
      </c>
      <c r="XY643" t="n">
        <v>0</v>
      </c>
      <c r="XZ643" t="n">
        <v>0</v>
      </c>
      <c r="YA643" t="n">
        <v>0</v>
      </c>
      <c r="YB643" t="n">
        <v>0</v>
      </c>
      <c r="YC643" t="n">
        <v>0</v>
      </c>
      <c r="YD643" t="n">
        <v>0</v>
      </c>
      <c r="YE643" t="n">
        <v>0</v>
      </c>
      <c r="YF643" t="n">
        <v>0</v>
      </c>
      <c r="YG643" t="n">
        <v>0</v>
      </c>
      <c r="YH643" t="n">
        <v>0</v>
      </c>
      <c r="YI643" t="n">
        <v>0</v>
      </c>
      <c r="YJ643" t="n">
        <v>0</v>
      </c>
      <c r="YK643" t="n">
        <v>0</v>
      </c>
      <c r="YL643" t="n">
        <v>0</v>
      </c>
      <c r="YM643" t="n">
        <v>0</v>
      </c>
      <c r="YN643" t="n">
        <v>0</v>
      </c>
      <c r="YO643" t="n">
        <v>0</v>
      </c>
      <c r="YP643" t="n">
        <v>0</v>
      </c>
      <c r="YQ643" t="n">
        <v>0</v>
      </c>
      <c r="YR643" t="n">
        <v>0</v>
      </c>
      <c r="YS643" t="n">
        <v>0</v>
      </c>
      <c r="YT643" t="n">
        <v>0</v>
      </c>
      <c r="YU643" t="n">
        <v>0</v>
      </c>
      <c r="YV643" t="n">
        <v>0</v>
      </c>
      <c r="YW643" t="n">
        <v>0</v>
      </c>
      <c r="YX643" t="n">
        <v>0</v>
      </c>
      <c r="YY643" t="n">
        <v>0</v>
      </c>
      <c r="YZ643" t="n">
        <v>0</v>
      </c>
      <c r="ZA643" t="n">
        <v>0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0</v>
      </c>
      <c r="ZI643" t="n">
        <v>0</v>
      </c>
      <c r="ZJ643" t="n">
        <v>0</v>
      </c>
      <c r="ZK643" t="n">
        <v>0</v>
      </c>
      <c r="ZL643" t="n">
        <v>0</v>
      </c>
      <c r="ZM643" t="n">
        <v>0</v>
      </c>
      <c r="ZN643" t="n">
        <v>0</v>
      </c>
      <c r="ZO643" t="n">
        <v>0</v>
      </c>
      <c r="ZP643" t="n">
        <v>0</v>
      </c>
      <c r="ZQ643" t="n">
        <v>0</v>
      </c>
      <c r="ZR643" t="n">
        <v>0</v>
      </c>
      <c r="ZS643" t="n">
        <v>2</v>
      </c>
    </row>
    <row r="644" ht="11.25" customHeight="1">
      <c r="A644" t="n">
        <v>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21</v>
      </c>
      <c r="RE644" t="n">
        <v>21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17</v>
      </c>
      <c r="TP644" t="n">
        <v>17</v>
      </c>
      <c r="TQ644" t="n">
        <v>17</v>
      </c>
      <c r="TR644" t="n">
        <v>17</v>
      </c>
      <c r="TS644" t="n">
        <v>17</v>
      </c>
      <c r="TT644" t="n">
        <v>17</v>
      </c>
      <c r="TU644" t="n">
        <v>17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  <c r="XM644" t="n">
        <v>0</v>
      </c>
      <c r="XN644" t="n">
        <v>0</v>
      </c>
      <c r="XO644" t="n">
        <v>0</v>
      </c>
      <c r="XP644" t="n">
        <v>0</v>
      </c>
      <c r="XQ644" t="n">
        <v>0</v>
      </c>
      <c r="XR644" t="n">
        <v>0</v>
      </c>
      <c r="XS644" t="n">
        <v>0</v>
      </c>
      <c r="XT644" t="n">
        <v>0</v>
      </c>
      <c r="XU644" t="n">
        <v>0</v>
      </c>
      <c r="XV644" t="n">
        <v>0</v>
      </c>
      <c r="XW644" t="n">
        <v>0</v>
      </c>
      <c r="XX644" t="n">
        <v>0</v>
      </c>
      <c r="XY644" t="n">
        <v>0</v>
      </c>
      <c r="XZ644" t="n">
        <v>0</v>
      </c>
      <c r="YA644" t="n">
        <v>0</v>
      </c>
      <c r="YB644" t="n">
        <v>0</v>
      </c>
      <c r="YC644" t="n">
        <v>0</v>
      </c>
      <c r="YD644" t="n">
        <v>0</v>
      </c>
      <c r="YE644" t="n">
        <v>0</v>
      </c>
      <c r="YF644" t="n">
        <v>0</v>
      </c>
      <c r="YG644" t="n">
        <v>0</v>
      </c>
      <c r="YH644" t="n">
        <v>0</v>
      </c>
      <c r="YI644" t="n">
        <v>0</v>
      </c>
      <c r="YJ644" t="n">
        <v>0</v>
      </c>
      <c r="YK644" t="n">
        <v>0</v>
      </c>
      <c r="YL644" t="n">
        <v>0</v>
      </c>
      <c r="YM644" t="n">
        <v>0</v>
      </c>
      <c r="YN644" t="n">
        <v>0</v>
      </c>
      <c r="YO644" t="n">
        <v>0</v>
      </c>
      <c r="YP644" t="n">
        <v>0</v>
      </c>
      <c r="YQ644" t="n">
        <v>0</v>
      </c>
      <c r="YR644" t="n">
        <v>0</v>
      </c>
      <c r="YS644" t="n">
        <v>0</v>
      </c>
      <c r="YT644" t="n">
        <v>0</v>
      </c>
      <c r="YU644" t="n">
        <v>0</v>
      </c>
      <c r="YV644" t="n">
        <v>0</v>
      </c>
      <c r="YW644" t="n">
        <v>0</v>
      </c>
      <c r="YX644" t="n">
        <v>0</v>
      </c>
      <c r="YY644" t="n">
        <v>0</v>
      </c>
      <c r="YZ644" t="n">
        <v>0</v>
      </c>
      <c r="ZA644" t="n">
        <v>0</v>
      </c>
      <c r="ZB644" t="n">
        <v>0</v>
      </c>
      <c r="ZC644" t="n">
        <v>0</v>
      </c>
      <c r="ZD644" t="n">
        <v>0</v>
      </c>
      <c r="ZE644" t="n">
        <v>0</v>
      </c>
      <c r="ZF644" t="n">
        <v>0</v>
      </c>
      <c r="ZG644" t="n">
        <v>0</v>
      </c>
      <c r="ZH644" t="n">
        <v>0</v>
      </c>
      <c r="ZI644" t="n">
        <v>0</v>
      </c>
      <c r="ZJ644" t="n">
        <v>0</v>
      </c>
      <c r="ZK644" t="n">
        <v>0</v>
      </c>
      <c r="ZL644" t="n">
        <v>0</v>
      </c>
      <c r="ZM644" t="n">
        <v>0</v>
      </c>
      <c r="ZN644" t="n">
        <v>0</v>
      </c>
      <c r="ZO644" t="n">
        <v>0</v>
      </c>
      <c r="ZP644" t="n">
        <v>0</v>
      </c>
      <c r="ZQ644" t="n">
        <v>0</v>
      </c>
      <c r="ZR644" t="n">
        <v>0</v>
      </c>
      <c r="ZS644" t="n">
        <v>2</v>
      </c>
    </row>
    <row r="645" ht="11.25" customHeight="1">
      <c r="A645" t="n">
        <v>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17</v>
      </c>
      <c r="TQ645" t="n">
        <v>17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  <c r="XM645" t="n">
        <v>0</v>
      </c>
      <c r="XN645" t="n">
        <v>0</v>
      </c>
      <c r="XO645" t="n">
        <v>0</v>
      </c>
      <c r="XP645" t="n">
        <v>0</v>
      </c>
      <c r="XQ645" t="n">
        <v>0</v>
      </c>
      <c r="XR645" t="n">
        <v>0</v>
      </c>
      <c r="XS645" t="n">
        <v>0</v>
      </c>
      <c r="XT645" t="n">
        <v>0</v>
      </c>
      <c r="XU645" t="n">
        <v>0</v>
      </c>
      <c r="XV645" t="n">
        <v>0</v>
      </c>
      <c r="XW645" t="n">
        <v>0</v>
      </c>
      <c r="XX645" t="n">
        <v>0</v>
      </c>
      <c r="XY645" t="n">
        <v>0</v>
      </c>
      <c r="XZ645" t="n">
        <v>0</v>
      </c>
      <c r="YA645" t="n">
        <v>0</v>
      </c>
      <c r="YB645" t="n">
        <v>0</v>
      </c>
      <c r="YC645" t="n">
        <v>0</v>
      </c>
      <c r="YD645" t="n">
        <v>0</v>
      </c>
      <c r="YE645" t="n">
        <v>0</v>
      </c>
      <c r="YF645" t="n">
        <v>0</v>
      </c>
      <c r="YG645" t="n">
        <v>0</v>
      </c>
      <c r="YH645" t="n">
        <v>0</v>
      </c>
      <c r="YI645" t="n">
        <v>0</v>
      </c>
      <c r="YJ645" t="n">
        <v>0</v>
      </c>
      <c r="YK645" t="n">
        <v>0</v>
      </c>
      <c r="YL645" t="n">
        <v>0</v>
      </c>
      <c r="YM645" t="n">
        <v>0</v>
      </c>
      <c r="YN645" t="n">
        <v>0</v>
      </c>
      <c r="YO645" t="n">
        <v>0</v>
      </c>
      <c r="YP645" t="n">
        <v>0</v>
      </c>
      <c r="YQ645" t="n">
        <v>0</v>
      </c>
      <c r="YR645" t="n">
        <v>0</v>
      </c>
      <c r="YS645" t="n">
        <v>0</v>
      </c>
      <c r="YT645" t="n">
        <v>0</v>
      </c>
      <c r="YU645" t="n">
        <v>0</v>
      </c>
      <c r="YV645" t="n">
        <v>0</v>
      </c>
      <c r="YW645" t="n">
        <v>0</v>
      </c>
      <c r="YX645" t="n">
        <v>0</v>
      </c>
      <c r="YY645" t="n">
        <v>0</v>
      </c>
      <c r="YZ645" t="n">
        <v>0</v>
      </c>
      <c r="ZA645" t="n">
        <v>0</v>
      </c>
      <c r="ZB645" t="n">
        <v>0</v>
      </c>
      <c r="ZC645" t="n">
        <v>0</v>
      </c>
      <c r="ZD645" t="n">
        <v>0</v>
      </c>
      <c r="ZE645" t="n">
        <v>0</v>
      </c>
      <c r="ZF645" t="n">
        <v>0</v>
      </c>
      <c r="ZG645" t="n">
        <v>0</v>
      </c>
      <c r="ZH645" t="n">
        <v>0</v>
      </c>
      <c r="ZI645" t="n">
        <v>0</v>
      </c>
      <c r="ZJ645" t="n">
        <v>0</v>
      </c>
      <c r="ZK645" t="n">
        <v>0</v>
      </c>
      <c r="ZL645" t="n">
        <v>0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0</v>
      </c>
      <c r="ZS645" t="n">
        <v>2</v>
      </c>
    </row>
    <row r="646" ht="11.25" customHeight="1">
      <c r="A646" t="n">
        <v>2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n">
        <v>2</v>
      </c>
      <c r="H646" t="n">
        <v>2</v>
      </c>
      <c r="I646" t="n">
        <v>2</v>
      </c>
      <c r="J646" t="n">
        <v>2</v>
      </c>
      <c r="K646" t="n">
        <v>2</v>
      </c>
      <c r="L646" t="n">
        <v>2</v>
      </c>
      <c r="M646" t="n">
        <v>2</v>
      </c>
      <c r="N646" t="n">
        <v>2</v>
      </c>
      <c r="O646" t="n">
        <v>2</v>
      </c>
      <c r="P646" t="n">
        <v>2</v>
      </c>
      <c r="Q646" t="n">
        <v>2</v>
      </c>
      <c r="R646" t="n">
        <v>2</v>
      </c>
      <c r="S646" t="n">
        <v>2</v>
      </c>
      <c r="T646" t="n">
        <v>2</v>
      </c>
      <c r="U646" t="n">
        <v>2</v>
      </c>
      <c r="V646" t="n">
        <v>2</v>
      </c>
      <c r="W646" t="n">
        <v>2</v>
      </c>
      <c r="X646" t="n">
        <v>2</v>
      </c>
      <c r="Y646" t="n">
        <v>2</v>
      </c>
      <c r="Z646" t="n">
        <v>2</v>
      </c>
      <c r="AA646" t="n">
        <v>2</v>
      </c>
      <c r="AB646" t="n">
        <v>2</v>
      </c>
      <c r="AC646" t="n">
        <v>2</v>
      </c>
      <c r="AD646" t="n">
        <v>2</v>
      </c>
      <c r="AE646" t="n">
        <v>2</v>
      </c>
      <c r="AF646" t="n">
        <v>2</v>
      </c>
      <c r="AG646" t="n">
        <v>2</v>
      </c>
      <c r="AH646" t="n">
        <v>2</v>
      </c>
      <c r="AI646" t="n">
        <v>2</v>
      </c>
      <c r="AJ646" t="n">
        <v>2</v>
      </c>
      <c r="AK646" t="n">
        <v>2</v>
      </c>
      <c r="AL646" t="n">
        <v>2</v>
      </c>
      <c r="AM646" t="n">
        <v>2</v>
      </c>
      <c r="AN646" t="n">
        <v>2</v>
      </c>
      <c r="AO646" t="n">
        <v>2</v>
      </c>
      <c r="AP646" t="n">
        <v>2</v>
      </c>
      <c r="AQ646" t="n">
        <v>2</v>
      </c>
      <c r="AR646" t="n">
        <v>2</v>
      </c>
      <c r="AS646" t="n">
        <v>2</v>
      </c>
      <c r="AT646" t="n">
        <v>2</v>
      </c>
      <c r="AU646" t="n">
        <v>2</v>
      </c>
      <c r="AV646" t="n">
        <v>2</v>
      </c>
      <c r="AW646" t="n">
        <v>2</v>
      </c>
      <c r="AX646" t="n">
        <v>2</v>
      </c>
      <c r="AY646" t="n">
        <v>2</v>
      </c>
      <c r="AZ646" t="n">
        <v>2</v>
      </c>
      <c r="BA646" t="n">
        <v>2</v>
      </c>
      <c r="BB646" t="n">
        <v>2</v>
      </c>
      <c r="BC646" t="n">
        <v>2</v>
      </c>
      <c r="BD646" t="n">
        <v>2</v>
      </c>
      <c r="BE646" t="n">
        <v>2</v>
      </c>
      <c r="BF646" t="n">
        <v>2</v>
      </c>
      <c r="BG646" t="n">
        <v>2</v>
      </c>
      <c r="BH646" t="n">
        <v>2</v>
      </c>
      <c r="BI646" t="n">
        <v>2</v>
      </c>
      <c r="BJ646" t="n">
        <v>2</v>
      </c>
      <c r="BK646" t="n">
        <v>2</v>
      </c>
      <c r="BL646" t="n">
        <v>2</v>
      </c>
      <c r="BM646" t="n">
        <v>2</v>
      </c>
      <c r="BN646" t="n">
        <v>2</v>
      </c>
      <c r="BO646" t="n">
        <v>2</v>
      </c>
      <c r="BP646" t="n">
        <v>2</v>
      </c>
      <c r="BQ646" t="n">
        <v>2</v>
      </c>
      <c r="BR646" t="n">
        <v>2</v>
      </c>
      <c r="BS646" t="n">
        <v>2</v>
      </c>
      <c r="BT646" t="n">
        <v>2</v>
      </c>
      <c r="BU646" t="n">
        <v>2</v>
      </c>
      <c r="BV646" t="n">
        <v>2</v>
      </c>
      <c r="BW646" t="n">
        <v>2</v>
      </c>
      <c r="BX646" t="n">
        <v>2</v>
      </c>
      <c r="BY646" t="n">
        <v>2</v>
      </c>
      <c r="BZ646" t="n">
        <v>2</v>
      </c>
      <c r="CA646" t="n">
        <v>2</v>
      </c>
      <c r="CB646" t="n">
        <v>2</v>
      </c>
      <c r="CC646" t="n">
        <v>2</v>
      </c>
      <c r="CD646" t="n">
        <v>2</v>
      </c>
      <c r="CE646" t="n">
        <v>2</v>
      </c>
      <c r="CF646" t="n">
        <v>2</v>
      </c>
      <c r="CG646" t="n">
        <v>2</v>
      </c>
      <c r="CH646" t="n">
        <v>2</v>
      </c>
      <c r="CI646" t="n">
        <v>2</v>
      </c>
      <c r="CJ646" t="n">
        <v>2</v>
      </c>
      <c r="CK646" t="n">
        <v>2</v>
      </c>
      <c r="CL646" t="n">
        <v>2</v>
      </c>
      <c r="CM646" t="n">
        <v>2</v>
      </c>
      <c r="CN646" t="n">
        <v>2</v>
      </c>
      <c r="CO646" t="n">
        <v>2</v>
      </c>
      <c r="CP646" t="n">
        <v>2</v>
      </c>
      <c r="CQ646" t="n">
        <v>2</v>
      </c>
      <c r="CR646" t="n">
        <v>2</v>
      </c>
      <c r="CS646" t="n">
        <v>2</v>
      </c>
      <c r="CT646" t="n">
        <v>2</v>
      </c>
      <c r="CU646" t="n">
        <v>2</v>
      </c>
      <c r="CV646" t="n">
        <v>2</v>
      </c>
      <c r="CW646" t="n">
        <v>2</v>
      </c>
      <c r="CX646" t="n">
        <v>2</v>
      </c>
      <c r="CY646" t="n">
        <v>2</v>
      </c>
      <c r="CZ646" t="n">
        <v>2</v>
      </c>
      <c r="DA646" t="n">
        <v>2</v>
      </c>
      <c r="DB646" t="n">
        <v>2</v>
      </c>
      <c r="DC646" t="n">
        <v>2</v>
      </c>
      <c r="DD646" t="n">
        <v>2</v>
      </c>
      <c r="DE646" t="n">
        <v>2</v>
      </c>
      <c r="DF646" t="n">
        <v>2</v>
      </c>
      <c r="DG646" t="n">
        <v>2</v>
      </c>
      <c r="DH646" t="n">
        <v>2</v>
      </c>
      <c r="DI646" t="n">
        <v>2</v>
      </c>
      <c r="DJ646" t="n">
        <v>2</v>
      </c>
      <c r="DK646" t="n">
        <v>2</v>
      </c>
      <c r="DL646" t="n">
        <v>2</v>
      </c>
      <c r="DM646" t="n">
        <v>2</v>
      </c>
      <c r="DN646" t="n">
        <v>2</v>
      </c>
      <c r="DO646" t="n">
        <v>2</v>
      </c>
      <c r="DP646" t="n">
        <v>2</v>
      </c>
      <c r="DQ646" t="n">
        <v>2</v>
      </c>
      <c r="DR646" t="n">
        <v>2</v>
      </c>
      <c r="DS646" t="n">
        <v>2</v>
      </c>
      <c r="DT646" t="n">
        <v>2</v>
      </c>
      <c r="DU646" t="n">
        <v>2</v>
      </c>
      <c r="DV646" t="n">
        <v>2</v>
      </c>
      <c r="DW646" t="n">
        <v>2</v>
      </c>
      <c r="DX646" t="n">
        <v>2</v>
      </c>
      <c r="DY646" t="n">
        <v>2</v>
      </c>
      <c r="DZ646" t="n">
        <v>2</v>
      </c>
      <c r="EA646" t="n">
        <v>2</v>
      </c>
      <c r="EB646" t="n">
        <v>2</v>
      </c>
      <c r="EC646" t="n">
        <v>2</v>
      </c>
      <c r="ED646" t="n">
        <v>2</v>
      </c>
      <c r="EE646" t="n">
        <v>2</v>
      </c>
      <c r="EF646" t="n">
        <v>2</v>
      </c>
      <c r="EG646" t="n">
        <v>2</v>
      </c>
      <c r="EH646" t="n">
        <v>2</v>
      </c>
      <c r="EI646" t="n">
        <v>2</v>
      </c>
      <c r="EJ646" t="n">
        <v>2</v>
      </c>
      <c r="EK646" t="n">
        <v>2</v>
      </c>
      <c r="EL646" t="n">
        <v>2</v>
      </c>
      <c r="EM646" t="n">
        <v>2</v>
      </c>
      <c r="EN646" t="n">
        <v>2</v>
      </c>
      <c r="EO646" t="n">
        <v>2</v>
      </c>
      <c r="EP646" t="n">
        <v>2</v>
      </c>
      <c r="EQ646" t="n">
        <v>2</v>
      </c>
      <c r="ER646" t="n">
        <v>2</v>
      </c>
      <c r="ES646" t="n">
        <v>2</v>
      </c>
      <c r="ET646" t="n">
        <v>2</v>
      </c>
      <c r="EU646" t="n">
        <v>2</v>
      </c>
      <c r="EV646" t="n">
        <v>2</v>
      </c>
      <c r="EW646" t="n">
        <v>2</v>
      </c>
      <c r="EX646" t="n">
        <v>2</v>
      </c>
      <c r="EY646" t="n">
        <v>2</v>
      </c>
      <c r="EZ646" t="n">
        <v>2</v>
      </c>
      <c r="FA646" t="n">
        <v>2</v>
      </c>
      <c r="FB646" t="n">
        <v>2</v>
      </c>
      <c r="FC646" t="n">
        <v>2</v>
      </c>
      <c r="FD646" t="n">
        <v>2</v>
      </c>
      <c r="FE646" t="n">
        <v>2</v>
      </c>
      <c r="FF646" t="n">
        <v>2</v>
      </c>
      <c r="FG646" t="n">
        <v>2</v>
      </c>
      <c r="FH646" t="n">
        <v>2</v>
      </c>
      <c r="FI646" t="n">
        <v>2</v>
      </c>
      <c r="FJ646" t="n">
        <v>2</v>
      </c>
      <c r="FK646" t="n">
        <v>2</v>
      </c>
      <c r="FL646" t="n">
        <v>2</v>
      </c>
      <c r="FM646" t="n">
        <v>2</v>
      </c>
      <c r="FN646" t="n">
        <v>2</v>
      </c>
      <c r="FO646" t="n">
        <v>2</v>
      </c>
      <c r="FP646" t="n">
        <v>2</v>
      </c>
      <c r="FQ646" t="n">
        <v>2</v>
      </c>
      <c r="FR646" t="n">
        <v>2</v>
      </c>
      <c r="FS646" t="n">
        <v>2</v>
      </c>
      <c r="FT646" t="n">
        <v>2</v>
      </c>
      <c r="FU646" t="n">
        <v>2</v>
      </c>
      <c r="FV646" t="n">
        <v>2</v>
      </c>
      <c r="FW646" t="n">
        <v>2</v>
      </c>
      <c r="FX646" t="n">
        <v>2</v>
      </c>
      <c r="FY646" t="n">
        <v>2</v>
      </c>
      <c r="FZ646" t="n">
        <v>2</v>
      </c>
      <c r="GA646" t="n">
        <v>2</v>
      </c>
      <c r="GB646" t="n">
        <v>2</v>
      </c>
      <c r="GC646" t="n">
        <v>2</v>
      </c>
      <c r="GD646" t="n">
        <v>2</v>
      </c>
      <c r="GE646" t="n">
        <v>2</v>
      </c>
      <c r="GF646" t="n">
        <v>2</v>
      </c>
      <c r="GG646" t="n">
        <v>2</v>
      </c>
      <c r="GH646" t="n">
        <v>2</v>
      </c>
      <c r="GI646" t="n">
        <v>2</v>
      </c>
      <c r="GJ646" t="n">
        <v>2</v>
      </c>
      <c r="GK646" t="n">
        <v>2</v>
      </c>
      <c r="GL646" t="n">
        <v>2</v>
      </c>
      <c r="GM646" t="n">
        <v>2</v>
      </c>
      <c r="GN646" t="n">
        <v>2</v>
      </c>
      <c r="GO646" t="n">
        <v>2</v>
      </c>
      <c r="GP646" t="n">
        <v>2</v>
      </c>
      <c r="GQ646" t="n">
        <v>2</v>
      </c>
      <c r="GR646" t="n">
        <v>2</v>
      </c>
      <c r="GS646" t="n">
        <v>2</v>
      </c>
      <c r="GT646" t="n">
        <v>2</v>
      </c>
      <c r="GU646" t="n">
        <v>2</v>
      </c>
      <c r="GV646" t="n">
        <v>2</v>
      </c>
      <c r="GW646" t="n">
        <v>2</v>
      </c>
      <c r="GX646" t="n">
        <v>2</v>
      </c>
      <c r="GY646" t="n">
        <v>2</v>
      </c>
      <c r="GZ646" t="n">
        <v>2</v>
      </c>
      <c r="HA646" t="n">
        <v>2</v>
      </c>
      <c r="HB646" t="n">
        <v>2</v>
      </c>
      <c r="HC646" t="n">
        <v>2</v>
      </c>
      <c r="HD646" t="n">
        <v>2</v>
      </c>
      <c r="HE646" t="n">
        <v>2</v>
      </c>
      <c r="HF646" t="n">
        <v>2</v>
      </c>
      <c r="HG646" t="n">
        <v>2</v>
      </c>
      <c r="HH646" t="n">
        <v>2</v>
      </c>
      <c r="HI646" t="n">
        <v>2</v>
      </c>
      <c r="HJ646" t="n">
        <v>2</v>
      </c>
      <c r="HK646" t="n">
        <v>2</v>
      </c>
      <c r="HL646" t="n">
        <v>2</v>
      </c>
      <c r="HM646" t="n">
        <v>2</v>
      </c>
      <c r="HN646" t="n">
        <v>2</v>
      </c>
      <c r="HO646" t="n">
        <v>2</v>
      </c>
      <c r="HP646" t="n">
        <v>2</v>
      </c>
      <c r="HQ646" t="n">
        <v>2</v>
      </c>
      <c r="HR646" t="n">
        <v>2</v>
      </c>
      <c r="HS646" t="n">
        <v>2</v>
      </c>
      <c r="HT646" t="n">
        <v>2</v>
      </c>
      <c r="HU646" t="n">
        <v>2</v>
      </c>
      <c r="HV646" t="n">
        <v>2</v>
      </c>
      <c r="HW646" t="n">
        <v>2</v>
      </c>
      <c r="HX646" t="n">
        <v>2</v>
      </c>
      <c r="HY646" t="n">
        <v>2</v>
      </c>
      <c r="HZ646" t="n">
        <v>2</v>
      </c>
      <c r="IA646" t="n">
        <v>2</v>
      </c>
      <c r="IB646" t="n">
        <v>2</v>
      </c>
      <c r="IC646" t="n">
        <v>2</v>
      </c>
      <c r="ID646" t="n">
        <v>2</v>
      </c>
      <c r="IE646" t="n">
        <v>2</v>
      </c>
      <c r="IF646" t="n">
        <v>2</v>
      </c>
      <c r="IG646" t="n">
        <v>2</v>
      </c>
      <c r="IH646" t="n">
        <v>2</v>
      </c>
      <c r="II646" t="n">
        <v>2</v>
      </c>
      <c r="IJ646" t="n">
        <v>2</v>
      </c>
      <c r="IK646" t="n">
        <v>2</v>
      </c>
      <c r="IL646" t="n">
        <v>2</v>
      </c>
      <c r="IM646" t="n">
        <v>2</v>
      </c>
      <c r="IN646" t="n">
        <v>2</v>
      </c>
      <c r="IO646" t="n">
        <v>2</v>
      </c>
      <c r="IP646" t="n">
        <v>2</v>
      </c>
      <c r="IQ646" t="n">
        <v>2</v>
      </c>
      <c r="IR646" t="n">
        <v>2</v>
      </c>
      <c r="IS646" t="n">
        <v>2</v>
      </c>
      <c r="IT646" t="n">
        <v>2</v>
      </c>
      <c r="IU646" t="n">
        <v>2</v>
      </c>
      <c r="IV646" t="n">
        <v>2</v>
      </c>
      <c r="IW646" t="n">
        <v>2</v>
      </c>
      <c r="IX646" t="n">
        <v>2</v>
      </c>
      <c r="IY646" t="n">
        <v>2</v>
      </c>
      <c r="IZ646" t="n">
        <v>2</v>
      </c>
      <c r="JA646" t="n">
        <v>2</v>
      </c>
      <c r="JB646" t="n">
        <v>2</v>
      </c>
      <c r="JC646" t="n">
        <v>2</v>
      </c>
      <c r="JD646" t="n">
        <v>2</v>
      </c>
      <c r="JE646" t="n">
        <v>2</v>
      </c>
      <c r="JF646" t="n">
        <v>2</v>
      </c>
      <c r="JG646" t="n">
        <v>2</v>
      </c>
      <c r="JH646" t="n">
        <v>2</v>
      </c>
      <c r="JI646" t="n">
        <v>2</v>
      </c>
      <c r="JJ646" t="n">
        <v>2</v>
      </c>
      <c r="JK646" t="n">
        <v>2</v>
      </c>
      <c r="JL646" t="n">
        <v>2</v>
      </c>
      <c r="JM646" t="n">
        <v>2</v>
      </c>
      <c r="JN646" t="n">
        <v>2</v>
      </c>
      <c r="JO646" t="n">
        <v>2</v>
      </c>
      <c r="JP646" t="n">
        <v>2</v>
      </c>
      <c r="JQ646" t="n">
        <v>2</v>
      </c>
      <c r="JR646" t="n">
        <v>2</v>
      </c>
      <c r="JS646" t="n">
        <v>2</v>
      </c>
      <c r="JT646" t="n">
        <v>2</v>
      </c>
      <c r="JU646" t="n">
        <v>2</v>
      </c>
      <c r="JV646" t="n">
        <v>2</v>
      </c>
      <c r="JW646" t="n">
        <v>2</v>
      </c>
      <c r="JX646" t="n">
        <v>2</v>
      </c>
      <c r="JY646" t="n">
        <v>2</v>
      </c>
      <c r="JZ646" t="n">
        <v>2</v>
      </c>
      <c r="KA646" t="n">
        <v>2</v>
      </c>
      <c r="KB646" t="n">
        <v>2</v>
      </c>
      <c r="KC646" t="n">
        <v>2</v>
      </c>
      <c r="KD646" t="n">
        <v>2</v>
      </c>
      <c r="KE646" t="n">
        <v>2</v>
      </c>
      <c r="KF646" t="n">
        <v>2</v>
      </c>
      <c r="KG646" t="n">
        <v>2</v>
      </c>
      <c r="KH646" t="n">
        <v>2</v>
      </c>
      <c r="KI646" t="n">
        <v>2</v>
      </c>
      <c r="KJ646" t="n">
        <v>2</v>
      </c>
      <c r="KK646" t="n">
        <v>2</v>
      </c>
      <c r="KL646" t="n">
        <v>2</v>
      </c>
      <c r="KM646" t="n">
        <v>2</v>
      </c>
      <c r="KN646" t="n">
        <v>2</v>
      </c>
      <c r="KO646" t="n">
        <v>2</v>
      </c>
      <c r="KP646" t="n">
        <v>2</v>
      </c>
      <c r="KQ646" t="n">
        <v>2</v>
      </c>
      <c r="KR646" t="n">
        <v>2</v>
      </c>
      <c r="KS646" t="n">
        <v>2</v>
      </c>
      <c r="KT646" t="n">
        <v>2</v>
      </c>
      <c r="KU646" t="n">
        <v>2</v>
      </c>
      <c r="KV646" t="n">
        <v>2</v>
      </c>
      <c r="KW646" t="n">
        <v>2</v>
      </c>
      <c r="KX646" t="n">
        <v>2</v>
      </c>
      <c r="KY646" t="n">
        <v>2</v>
      </c>
      <c r="KZ646" t="n">
        <v>2</v>
      </c>
      <c r="LA646" t="n">
        <v>2</v>
      </c>
      <c r="LB646" t="n">
        <v>2</v>
      </c>
      <c r="LC646" t="n">
        <v>2</v>
      </c>
      <c r="LD646" t="n">
        <v>2</v>
      </c>
      <c r="LE646" t="n">
        <v>2</v>
      </c>
      <c r="LF646" t="n">
        <v>2</v>
      </c>
      <c r="LG646" t="n">
        <v>2</v>
      </c>
      <c r="LH646" t="n">
        <v>2</v>
      </c>
      <c r="LI646" t="n">
        <v>2</v>
      </c>
      <c r="LJ646" t="n">
        <v>2</v>
      </c>
      <c r="LK646" t="n">
        <v>2</v>
      </c>
      <c r="LL646" t="n">
        <v>2</v>
      </c>
      <c r="LM646" t="n">
        <v>2</v>
      </c>
      <c r="LN646" t="n">
        <v>2</v>
      </c>
      <c r="LO646" t="n">
        <v>2</v>
      </c>
      <c r="LP646" t="n">
        <v>2</v>
      </c>
      <c r="LQ646" t="n">
        <v>2</v>
      </c>
      <c r="LR646" t="n">
        <v>2</v>
      </c>
      <c r="LS646" t="n">
        <v>2</v>
      </c>
      <c r="LT646" t="n">
        <v>2</v>
      </c>
      <c r="LU646" t="n">
        <v>2</v>
      </c>
      <c r="LV646" t="n">
        <v>2</v>
      </c>
      <c r="LW646" t="n">
        <v>2</v>
      </c>
      <c r="LX646" t="n">
        <v>2</v>
      </c>
      <c r="LY646" t="n">
        <v>2</v>
      </c>
      <c r="LZ646" t="n">
        <v>2</v>
      </c>
      <c r="MA646" t="n">
        <v>2</v>
      </c>
      <c r="MB646" t="n">
        <v>2</v>
      </c>
      <c r="MC646" t="n">
        <v>2</v>
      </c>
      <c r="MD646" t="n">
        <v>2</v>
      </c>
      <c r="ME646" t="n">
        <v>2</v>
      </c>
      <c r="MF646" t="n">
        <v>2</v>
      </c>
      <c r="MG646" t="n">
        <v>2</v>
      </c>
      <c r="MH646" t="n">
        <v>2</v>
      </c>
      <c r="MI646" t="n">
        <v>2</v>
      </c>
      <c r="MJ646" t="n">
        <v>2</v>
      </c>
      <c r="MK646" t="n">
        <v>2</v>
      </c>
      <c r="ML646" t="n">
        <v>2</v>
      </c>
      <c r="MM646" t="n">
        <v>2</v>
      </c>
      <c r="MN646" t="n">
        <v>2</v>
      </c>
      <c r="MO646" t="n">
        <v>2</v>
      </c>
      <c r="MP646" t="n">
        <v>2</v>
      </c>
      <c r="MQ646" t="n">
        <v>2</v>
      </c>
      <c r="MR646" t="n">
        <v>2</v>
      </c>
      <c r="MS646" t="n">
        <v>2</v>
      </c>
      <c r="MT646" t="n">
        <v>2</v>
      </c>
      <c r="MU646" t="n">
        <v>2</v>
      </c>
      <c r="MV646" t="n">
        <v>2</v>
      </c>
      <c r="MW646" t="n">
        <v>2</v>
      </c>
      <c r="MX646" t="n">
        <v>2</v>
      </c>
      <c r="MY646" t="n">
        <v>2</v>
      </c>
      <c r="MZ646" t="n">
        <v>2</v>
      </c>
      <c r="NA646" t="n">
        <v>2</v>
      </c>
      <c r="NB646" t="n">
        <v>2</v>
      </c>
      <c r="NC646" t="n">
        <v>2</v>
      </c>
      <c r="ND646" t="n">
        <v>2</v>
      </c>
      <c r="NE646" t="n">
        <v>2</v>
      </c>
      <c r="NF646" t="n">
        <v>2</v>
      </c>
      <c r="NG646" t="n">
        <v>2</v>
      </c>
      <c r="NH646" t="n">
        <v>2</v>
      </c>
      <c r="NI646" t="n">
        <v>2</v>
      </c>
      <c r="NJ646" t="n">
        <v>2</v>
      </c>
      <c r="NK646" t="n">
        <v>2</v>
      </c>
      <c r="NL646" t="n">
        <v>2</v>
      </c>
      <c r="NM646" t="n">
        <v>2</v>
      </c>
      <c r="NN646" t="n">
        <v>2</v>
      </c>
      <c r="NO646" t="n">
        <v>2</v>
      </c>
      <c r="NP646" t="n">
        <v>2</v>
      </c>
      <c r="NQ646" t="n">
        <v>2</v>
      </c>
      <c r="NR646" t="n">
        <v>2</v>
      </c>
      <c r="NS646" t="n">
        <v>2</v>
      </c>
      <c r="NT646" t="n">
        <v>2</v>
      </c>
      <c r="NU646" t="n">
        <v>2</v>
      </c>
      <c r="NV646" t="n">
        <v>2</v>
      </c>
      <c r="NW646" t="n">
        <v>2</v>
      </c>
      <c r="NX646" t="n">
        <v>2</v>
      </c>
      <c r="NY646" t="n">
        <v>2</v>
      </c>
      <c r="NZ646" t="n">
        <v>2</v>
      </c>
      <c r="OA646" t="n">
        <v>2</v>
      </c>
      <c r="OB646" t="n">
        <v>2</v>
      </c>
      <c r="OC646" t="n">
        <v>2</v>
      </c>
      <c r="OD646" t="n">
        <v>2</v>
      </c>
      <c r="OE646" t="n">
        <v>2</v>
      </c>
      <c r="OF646" t="n">
        <v>2</v>
      </c>
      <c r="OG646" t="n">
        <v>2</v>
      </c>
      <c r="OH646" t="n">
        <v>2</v>
      </c>
      <c r="OI646" t="n">
        <v>2</v>
      </c>
      <c r="OJ646" t="n">
        <v>2</v>
      </c>
      <c r="OK646" t="n">
        <v>2</v>
      </c>
      <c r="OL646" t="n">
        <v>2</v>
      </c>
      <c r="OM646" t="n">
        <v>2</v>
      </c>
      <c r="ON646" t="n">
        <v>2</v>
      </c>
      <c r="OO646" t="n">
        <v>2</v>
      </c>
      <c r="OP646" t="n">
        <v>2</v>
      </c>
      <c r="OQ646" t="n">
        <v>2</v>
      </c>
      <c r="OR646" t="n">
        <v>2</v>
      </c>
      <c r="OS646" t="n">
        <v>2</v>
      </c>
      <c r="OT646" t="n">
        <v>2</v>
      </c>
      <c r="OU646" t="n">
        <v>2</v>
      </c>
      <c r="OV646" t="n">
        <v>2</v>
      </c>
      <c r="OW646" t="n">
        <v>2</v>
      </c>
      <c r="OX646" t="n">
        <v>2</v>
      </c>
      <c r="OY646" t="n">
        <v>2</v>
      </c>
      <c r="OZ646" t="n">
        <v>2</v>
      </c>
      <c r="PA646" t="n">
        <v>2</v>
      </c>
      <c r="PB646" t="n">
        <v>2</v>
      </c>
      <c r="PC646" t="n">
        <v>2</v>
      </c>
      <c r="PD646" t="n">
        <v>2</v>
      </c>
      <c r="PE646" t="n">
        <v>2</v>
      </c>
      <c r="PF646" t="n">
        <v>2</v>
      </c>
      <c r="PG646" t="n">
        <v>2</v>
      </c>
      <c r="PH646" t="n">
        <v>2</v>
      </c>
      <c r="PI646" t="n">
        <v>2</v>
      </c>
      <c r="PJ646" t="n">
        <v>2</v>
      </c>
      <c r="PK646" t="n">
        <v>2</v>
      </c>
      <c r="PL646" t="n">
        <v>2</v>
      </c>
      <c r="PM646" t="n">
        <v>2</v>
      </c>
      <c r="PN646" t="n">
        <v>2</v>
      </c>
      <c r="PO646" t="n">
        <v>2</v>
      </c>
      <c r="PP646" t="n">
        <v>2</v>
      </c>
      <c r="PQ646" t="n">
        <v>2</v>
      </c>
      <c r="PR646" t="n">
        <v>2</v>
      </c>
      <c r="PS646" t="n">
        <v>2</v>
      </c>
      <c r="PT646" t="n">
        <v>2</v>
      </c>
      <c r="PU646" t="n">
        <v>2</v>
      </c>
      <c r="PV646" t="n">
        <v>2</v>
      </c>
      <c r="PW646" t="n">
        <v>2</v>
      </c>
      <c r="PX646" t="n">
        <v>2</v>
      </c>
      <c r="PY646" t="n">
        <v>2</v>
      </c>
      <c r="PZ646" t="n">
        <v>2</v>
      </c>
      <c r="QA646" t="n">
        <v>2</v>
      </c>
      <c r="QB646" t="n">
        <v>2</v>
      </c>
      <c r="QC646" t="n">
        <v>2</v>
      </c>
      <c r="QD646" t="n">
        <v>2</v>
      </c>
      <c r="QE646" t="n">
        <v>2</v>
      </c>
      <c r="QF646" t="n">
        <v>2</v>
      </c>
      <c r="QG646" t="n">
        <v>2</v>
      </c>
      <c r="QH646" t="n">
        <v>2</v>
      </c>
      <c r="QI646" t="n">
        <v>2</v>
      </c>
      <c r="QJ646" t="n">
        <v>2</v>
      </c>
      <c r="QK646" t="n">
        <v>2</v>
      </c>
      <c r="QL646" t="n">
        <v>2</v>
      </c>
      <c r="QM646" t="n">
        <v>2</v>
      </c>
      <c r="QN646" t="n">
        <v>2</v>
      </c>
      <c r="QO646" t="n">
        <v>2</v>
      </c>
      <c r="QP646" t="n">
        <v>2</v>
      </c>
      <c r="QQ646" t="n">
        <v>2</v>
      </c>
      <c r="QR646" t="n">
        <v>2</v>
      </c>
      <c r="QS646" t="n">
        <v>2</v>
      </c>
      <c r="QT646" t="n">
        <v>2</v>
      </c>
      <c r="QU646" t="n">
        <v>2</v>
      </c>
      <c r="QV646" t="n">
        <v>2</v>
      </c>
      <c r="QW646" t="n">
        <v>2</v>
      </c>
      <c r="QX646" t="n">
        <v>2</v>
      </c>
      <c r="QY646" t="n">
        <v>2</v>
      </c>
      <c r="QZ646" t="n">
        <v>2</v>
      </c>
      <c r="RA646" t="n">
        <v>2</v>
      </c>
      <c r="RB646" t="n">
        <v>2</v>
      </c>
      <c r="RC646" t="n">
        <v>2</v>
      </c>
      <c r="RD646" t="n">
        <v>2</v>
      </c>
      <c r="RE646" t="n">
        <v>2</v>
      </c>
      <c r="RF646" t="n">
        <v>2</v>
      </c>
      <c r="RG646" t="n">
        <v>2</v>
      </c>
      <c r="RH646" t="n">
        <v>2</v>
      </c>
      <c r="RI646" t="n">
        <v>2</v>
      </c>
      <c r="RJ646" t="n">
        <v>2</v>
      </c>
      <c r="RK646" t="n">
        <v>2</v>
      </c>
      <c r="RL646" t="n">
        <v>2</v>
      </c>
      <c r="RM646" t="n">
        <v>2</v>
      </c>
      <c r="RN646" t="n">
        <v>2</v>
      </c>
      <c r="RO646" t="n">
        <v>2</v>
      </c>
      <c r="RP646" t="n">
        <v>2</v>
      </c>
      <c r="RQ646" t="n">
        <v>2</v>
      </c>
      <c r="RR646" t="n">
        <v>2</v>
      </c>
      <c r="RS646" t="n">
        <v>2</v>
      </c>
      <c r="RT646" t="n">
        <v>2</v>
      </c>
      <c r="RU646" t="n">
        <v>2</v>
      </c>
      <c r="RV646" t="n">
        <v>2</v>
      </c>
      <c r="RW646" t="n">
        <v>2</v>
      </c>
      <c r="RX646" t="n">
        <v>2</v>
      </c>
      <c r="RY646" t="n">
        <v>2</v>
      </c>
      <c r="RZ646" t="n">
        <v>2</v>
      </c>
      <c r="SA646" t="n">
        <v>2</v>
      </c>
      <c r="SB646" t="n">
        <v>2</v>
      </c>
      <c r="SC646" t="n">
        <v>2</v>
      </c>
      <c r="SD646" t="n">
        <v>2</v>
      </c>
      <c r="SE646" t="n">
        <v>2</v>
      </c>
      <c r="SF646" t="n">
        <v>2</v>
      </c>
      <c r="SG646" t="n">
        <v>2</v>
      </c>
      <c r="SH646" t="n">
        <v>2</v>
      </c>
      <c r="SI646" t="n">
        <v>2</v>
      </c>
      <c r="SJ646" t="n">
        <v>2</v>
      </c>
      <c r="SK646" t="n">
        <v>2</v>
      </c>
      <c r="SL646" t="n">
        <v>2</v>
      </c>
      <c r="SM646" t="n">
        <v>2</v>
      </c>
      <c r="SN646" t="n">
        <v>2</v>
      </c>
      <c r="SO646" t="n">
        <v>2</v>
      </c>
      <c r="SP646" t="n">
        <v>2</v>
      </c>
      <c r="SQ646" t="n">
        <v>2</v>
      </c>
      <c r="SR646" t="n">
        <v>2</v>
      </c>
      <c r="SS646" t="n">
        <v>2</v>
      </c>
      <c r="ST646" t="n">
        <v>2</v>
      </c>
      <c r="SU646" t="n">
        <v>2</v>
      </c>
      <c r="SV646" t="n">
        <v>2</v>
      </c>
      <c r="SW646" t="n">
        <v>2</v>
      </c>
      <c r="SX646" t="n">
        <v>2</v>
      </c>
      <c r="SY646" t="n">
        <v>2</v>
      </c>
      <c r="SZ646" t="n">
        <v>2</v>
      </c>
      <c r="TA646" t="n">
        <v>2</v>
      </c>
      <c r="TB646" t="n">
        <v>2</v>
      </c>
      <c r="TC646" t="n">
        <v>2</v>
      </c>
      <c r="TD646" t="n">
        <v>2</v>
      </c>
      <c r="TE646" t="n">
        <v>2</v>
      </c>
      <c r="TF646" t="n">
        <v>2</v>
      </c>
      <c r="TG646" t="n">
        <v>2</v>
      </c>
      <c r="TH646" t="n">
        <v>2</v>
      </c>
      <c r="TI646" t="n">
        <v>2</v>
      </c>
      <c r="TJ646" t="n">
        <v>2</v>
      </c>
      <c r="TK646" t="n">
        <v>2</v>
      </c>
      <c r="TL646" t="n">
        <v>2</v>
      </c>
      <c r="TM646" t="n">
        <v>2</v>
      </c>
      <c r="TN646" t="n">
        <v>2</v>
      </c>
      <c r="TO646" t="n">
        <v>2</v>
      </c>
      <c r="TP646" t="n">
        <v>2</v>
      </c>
      <c r="TQ646" t="n">
        <v>2</v>
      </c>
      <c r="TR646" t="n">
        <v>2</v>
      </c>
      <c r="TS646" t="n">
        <v>2</v>
      </c>
      <c r="TT646" t="n">
        <v>2</v>
      </c>
      <c r="TU646" t="n">
        <v>2</v>
      </c>
      <c r="TV646" t="n">
        <v>2</v>
      </c>
      <c r="TW646" t="n">
        <v>2</v>
      </c>
      <c r="TX646" t="n">
        <v>2</v>
      </c>
      <c r="TY646" t="n">
        <v>2</v>
      </c>
      <c r="TZ646" t="n">
        <v>2</v>
      </c>
      <c r="UA646" t="n">
        <v>2</v>
      </c>
      <c r="UB646" t="n">
        <v>2</v>
      </c>
      <c r="UC646" t="n">
        <v>2</v>
      </c>
      <c r="UD646" t="n">
        <v>2</v>
      </c>
      <c r="UE646" t="n">
        <v>2</v>
      </c>
      <c r="UF646" t="n">
        <v>2</v>
      </c>
      <c r="UG646" t="n">
        <v>2</v>
      </c>
      <c r="UH646" t="n">
        <v>2</v>
      </c>
      <c r="UI646" t="n">
        <v>2</v>
      </c>
      <c r="UJ646" t="n">
        <v>2</v>
      </c>
      <c r="UK646" t="n">
        <v>2</v>
      </c>
      <c r="UL646" t="n">
        <v>2</v>
      </c>
      <c r="UM646" t="n">
        <v>2</v>
      </c>
      <c r="UN646" t="n">
        <v>2</v>
      </c>
      <c r="UO646" t="n">
        <v>2</v>
      </c>
      <c r="UP646" t="n">
        <v>2</v>
      </c>
      <c r="UQ646" t="n">
        <v>2</v>
      </c>
      <c r="UR646" t="n">
        <v>2</v>
      </c>
      <c r="US646" t="n">
        <v>2</v>
      </c>
      <c r="UT646" t="n">
        <v>2</v>
      </c>
      <c r="UU646" t="n">
        <v>2</v>
      </c>
      <c r="UV646" t="n">
        <v>2</v>
      </c>
      <c r="UW646" t="n">
        <v>2</v>
      </c>
      <c r="UX646" t="n">
        <v>2</v>
      </c>
      <c r="UY646" t="n">
        <v>2</v>
      </c>
      <c r="UZ646" t="n">
        <v>2</v>
      </c>
      <c r="VA646" t="n">
        <v>2</v>
      </c>
      <c r="VB646" t="n">
        <v>2</v>
      </c>
      <c r="VC646" t="n">
        <v>2</v>
      </c>
      <c r="VD646" t="n">
        <v>2</v>
      </c>
      <c r="VE646" t="n">
        <v>2</v>
      </c>
      <c r="VF646" t="n">
        <v>2</v>
      </c>
      <c r="VG646" t="n">
        <v>2</v>
      </c>
      <c r="VH646" t="n">
        <v>2</v>
      </c>
      <c r="VI646" t="n">
        <v>2</v>
      </c>
      <c r="VJ646" t="n">
        <v>2</v>
      </c>
      <c r="VK646" t="n">
        <v>2</v>
      </c>
      <c r="VL646" t="n">
        <v>2</v>
      </c>
      <c r="VM646" t="n">
        <v>2</v>
      </c>
      <c r="VN646" t="n">
        <v>2</v>
      </c>
      <c r="VO646" t="n">
        <v>2</v>
      </c>
      <c r="VP646" t="n">
        <v>2</v>
      </c>
      <c r="VQ646" t="n">
        <v>2</v>
      </c>
      <c r="VR646" t="n">
        <v>2</v>
      </c>
      <c r="VS646" t="n">
        <v>2</v>
      </c>
      <c r="VT646" t="n">
        <v>2</v>
      </c>
      <c r="VU646" t="n">
        <v>2</v>
      </c>
      <c r="VV646" t="n">
        <v>2</v>
      </c>
      <c r="VW646" t="n">
        <v>2</v>
      </c>
      <c r="VX646" t="n">
        <v>2</v>
      </c>
      <c r="VY646" t="n">
        <v>2</v>
      </c>
      <c r="VZ646" t="n">
        <v>2</v>
      </c>
      <c r="WA646" t="n">
        <v>2</v>
      </c>
      <c r="WB646" t="n">
        <v>2</v>
      </c>
      <c r="WC646" t="n">
        <v>2</v>
      </c>
      <c r="WD646" t="n">
        <v>2</v>
      </c>
      <c r="WE646" t="n">
        <v>2</v>
      </c>
      <c r="WF646" t="n">
        <v>2</v>
      </c>
      <c r="WG646" t="n">
        <v>2</v>
      </c>
      <c r="WH646" t="n">
        <v>2</v>
      </c>
      <c r="WI646" t="n">
        <v>2</v>
      </c>
      <c r="WJ646" t="n">
        <v>2</v>
      </c>
      <c r="WK646" t="n">
        <v>2</v>
      </c>
      <c r="WL646" t="n">
        <v>2</v>
      </c>
      <c r="WM646" t="n">
        <v>2</v>
      </c>
      <c r="WN646" t="n">
        <v>2</v>
      </c>
      <c r="WO646" t="n">
        <v>2</v>
      </c>
      <c r="WP646" t="n">
        <v>2</v>
      </c>
      <c r="WQ646" t="n">
        <v>2</v>
      </c>
      <c r="WR646" t="n">
        <v>2</v>
      </c>
      <c r="WS646" t="n">
        <v>2</v>
      </c>
      <c r="WT646" t="n">
        <v>2</v>
      </c>
      <c r="WU646" t="n">
        <v>2</v>
      </c>
      <c r="WV646" t="n">
        <v>2</v>
      </c>
      <c r="WW646" t="n">
        <v>2</v>
      </c>
      <c r="WX646" t="n">
        <v>2</v>
      </c>
      <c r="WY646" t="n">
        <v>2</v>
      </c>
      <c r="WZ646" t="n">
        <v>2</v>
      </c>
      <c r="XA646" t="n">
        <v>2</v>
      </c>
      <c r="XB646" t="n">
        <v>2</v>
      </c>
      <c r="XC646" t="n">
        <v>2</v>
      </c>
      <c r="XD646" t="n">
        <v>2</v>
      </c>
      <c r="XE646" t="n">
        <v>2</v>
      </c>
      <c r="XF646" t="n">
        <v>2</v>
      </c>
      <c r="XG646" t="n">
        <v>2</v>
      </c>
      <c r="XH646" t="n">
        <v>2</v>
      </c>
      <c r="XI646" t="n">
        <v>2</v>
      </c>
      <c r="XJ646" t="n">
        <v>2</v>
      </c>
      <c r="XK646" t="n">
        <v>2</v>
      </c>
      <c r="XL646" t="n">
        <v>2</v>
      </c>
      <c r="XM646" t="n">
        <v>2</v>
      </c>
      <c r="XN646" t="n">
        <v>2</v>
      </c>
      <c r="XO646" t="n">
        <v>2</v>
      </c>
      <c r="XP646" t="n">
        <v>2</v>
      </c>
      <c r="XQ646" t="n">
        <v>2</v>
      </c>
      <c r="XR646" t="n">
        <v>2</v>
      </c>
      <c r="XS646" t="n">
        <v>2</v>
      </c>
      <c r="XT646" t="n">
        <v>2</v>
      </c>
      <c r="XU646" t="n">
        <v>2</v>
      </c>
      <c r="XV646" t="n">
        <v>2</v>
      </c>
      <c r="XW646" t="n">
        <v>2</v>
      </c>
      <c r="XX646" t="n">
        <v>2</v>
      </c>
      <c r="XY646" t="n">
        <v>2</v>
      </c>
      <c r="XZ646" t="n">
        <v>2</v>
      </c>
      <c r="YA646" t="n">
        <v>2</v>
      </c>
      <c r="YB646" t="n">
        <v>2</v>
      </c>
      <c r="YC646" t="n">
        <v>2</v>
      </c>
      <c r="YD646" t="n">
        <v>2</v>
      </c>
      <c r="YE646" t="n">
        <v>2</v>
      </c>
      <c r="YF646" t="n">
        <v>2</v>
      </c>
      <c r="YG646" t="n">
        <v>2</v>
      </c>
      <c r="YH646" t="n">
        <v>2</v>
      </c>
      <c r="YI646" t="n">
        <v>2</v>
      </c>
      <c r="YJ646" t="n">
        <v>2</v>
      </c>
      <c r="YK646" t="n">
        <v>2</v>
      </c>
      <c r="YL646" t="n">
        <v>2</v>
      </c>
      <c r="YM646" t="n">
        <v>2</v>
      </c>
      <c r="YN646" t="n">
        <v>2</v>
      </c>
      <c r="YO646" t="n">
        <v>2</v>
      </c>
      <c r="YP646" t="n">
        <v>2</v>
      </c>
      <c r="YQ646" t="n">
        <v>2</v>
      </c>
      <c r="YR646" t="n">
        <v>2</v>
      </c>
      <c r="YS646" t="n">
        <v>2</v>
      </c>
      <c r="YT646" t="n">
        <v>2</v>
      </c>
      <c r="YU646" t="n">
        <v>2</v>
      </c>
      <c r="YV646" t="n">
        <v>2</v>
      </c>
      <c r="YW646" t="n">
        <v>2</v>
      </c>
      <c r="YX646" t="n">
        <v>2</v>
      </c>
      <c r="YY646" t="n">
        <v>2</v>
      </c>
      <c r="YZ646" t="n">
        <v>2</v>
      </c>
      <c r="ZA646" t="n">
        <v>2</v>
      </c>
      <c r="ZB646" t="n">
        <v>2</v>
      </c>
      <c r="ZC646" t="n">
        <v>2</v>
      </c>
      <c r="ZD646" t="n">
        <v>2</v>
      </c>
      <c r="ZE646" t="n">
        <v>2</v>
      </c>
      <c r="ZF646" t="n">
        <v>2</v>
      </c>
      <c r="ZG646" t="n">
        <v>2</v>
      </c>
      <c r="ZH646" t="n">
        <v>2</v>
      </c>
      <c r="ZI646" t="n">
        <v>2</v>
      </c>
      <c r="ZJ646" t="n">
        <v>2</v>
      </c>
      <c r="ZK646" t="n">
        <v>2</v>
      </c>
      <c r="ZL646" t="n">
        <v>2</v>
      </c>
      <c r="ZM646" t="n">
        <v>2</v>
      </c>
      <c r="ZN646" t="n">
        <v>2</v>
      </c>
      <c r="ZO646" t="n">
        <v>2</v>
      </c>
      <c r="ZP646" t="n">
        <v>2</v>
      </c>
      <c r="ZQ646" t="n">
        <v>2</v>
      </c>
      <c r="ZR646" t="n">
        <v>2</v>
      </c>
      <c r="ZS646" t="n">
        <v>2</v>
      </c>
    </row>
  </sheetData>
  <conditionalFormatting sqref="A1:ZS646">
    <cfRule type="cellIs" priority="1" operator="equal" dxfId="0" stopIfTrue="1">
      <formula>2</formula>
    </cfRule>
    <cfRule type="cellIs" priority="2" operator="equal" dxfId="1" stopIfTrue="1">
      <formula>3</formula>
    </cfRule>
    <cfRule type="cellIs" priority="3" operator="equal" dxfId="2" stopIfTrue="1">
      <formula>0</formula>
    </cfRule>
    <cfRule type="cellIs" priority="4" operator="equal" dxfId="3" stopIfTrue="1">
      <formula>1</formula>
    </cfRule>
    <cfRule type="cellIs" priority="5" operator="equal" dxfId="4" stopIfTrue="1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2023-12-14T09:53:27Z</dcterms:created>
  <dcterms:modified xsi:type="dcterms:W3CDTF">2023-12-14T09:53:29Z</dcterms:modified>
</cp:coreProperties>
</file>